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<sst xmlns="http://schemas.openxmlformats.org/spreadsheetml/2006/main" count="1722" uniqueCount="1722">
  <si>
    <t>序号</t>
  </si>
  <si>
    <t>企业名称</t>
  </si>
  <si>
    <t>上海法妃儿生物技术有限公司</t>
  </si>
  <si>
    <t>上海远大家具有限公司松江经营部</t>
  </si>
  <si>
    <t>上海庶喜贸易有限公司</t>
  </si>
  <si>
    <t>客登庸实业（上海）有限公司</t>
  </si>
  <si>
    <t xml:space="preserve">上海福达涂装设备有限公司                                    </t>
  </si>
  <si>
    <t>连廷（上海）商贸有限公司</t>
  </si>
  <si>
    <t>喜克斯（上海）文化用品有限公司</t>
  </si>
  <si>
    <t>汉诺化工科技（上海）有限公司</t>
  </si>
  <si>
    <t>爱贝贝（上海）时装商业有限公司松江分公司</t>
  </si>
  <si>
    <t>澳捷房地产开发（上海）有限公司</t>
  </si>
  <si>
    <t>渡边纸制品（上海）有限公司</t>
  </si>
  <si>
    <t>何如文化用品（上海）有限公司</t>
  </si>
  <si>
    <t>上海未来纺织有限公司</t>
  </si>
  <si>
    <t xml:space="preserve">上海友轩电子材料有限公司                                    </t>
  </si>
  <si>
    <t>上海森林企业有限责任公司</t>
  </si>
  <si>
    <t>上海佳津净化科技有限公司</t>
  </si>
  <si>
    <t>上海登峰特种建材有限公司</t>
  </si>
  <si>
    <t>银海饰品（上海）有限公司</t>
  </si>
  <si>
    <t>上海东星工艺有限公司</t>
  </si>
  <si>
    <t>上海成美园艺有限公司</t>
  </si>
  <si>
    <t>上海多来美格模具成型有限公司</t>
  </si>
  <si>
    <t>飞音户外运动用品（上海）有限公司</t>
  </si>
  <si>
    <t>德阁厨卫设备（上海）有限公司</t>
  </si>
  <si>
    <t>恒塑生物科技（上海）有限公司</t>
  </si>
  <si>
    <t xml:space="preserve">上海八马纤维制品有限公司                                    </t>
  </si>
  <si>
    <t>上海世林海绵有限公司</t>
  </si>
  <si>
    <t>朴尔默贸易（上海）有限公司</t>
  </si>
  <si>
    <t>上海大年建筑装饰有限公司松江分公司</t>
  </si>
  <si>
    <t>安菩建材五金（上海）有限公司</t>
  </si>
  <si>
    <t>上海鼎汉生物科技有限公司</t>
  </si>
  <si>
    <t>上海鑫峡贸易有限公司</t>
  </si>
  <si>
    <t>上海安莎食品有限公司</t>
  </si>
  <si>
    <t>上海泰炅贸易有限公司</t>
  </si>
  <si>
    <t>上海道本服饰有限公司</t>
  </si>
  <si>
    <t>上海巨丽办公家具有限公司</t>
  </si>
  <si>
    <t>基太克旅游用品（上海）有限公司</t>
  </si>
  <si>
    <t>上海帝位奈特网络科技有限公司</t>
  </si>
  <si>
    <t>上海林正焕贸易有限公司</t>
  </si>
  <si>
    <t xml:space="preserve">德联家具装饰（上海）有限公司         </t>
  </si>
  <si>
    <t>上海欧蒂华珠宝有限公司</t>
  </si>
  <si>
    <t>上海温拿电脑刺绣有限公司</t>
  </si>
  <si>
    <t>恋馆管理咨询（上海）有限公司</t>
  </si>
  <si>
    <t>上海蜜雪儿服饰有限公司</t>
  </si>
  <si>
    <t>上海河合精密塑料有限公司</t>
  </si>
  <si>
    <t>上海年华鞋业有限公司</t>
  </si>
  <si>
    <t>上海功庭刺绣有限公司</t>
  </si>
  <si>
    <t>上海凯畅特种丝有限公司</t>
  </si>
  <si>
    <t>吴地（上海）餐饮管理有限公司</t>
  </si>
  <si>
    <t>上海汉旺餐饮有限公司</t>
  </si>
  <si>
    <t>上海英泰丽捷斯服饰有限公司</t>
  </si>
  <si>
    <t>佼佼意人食品（上海）有限公司</t>
  </si>
  <si>
    <t>喜瑞腾（上海）窗帘制品有限公司</t>
  </si>
  <si>
    <t>上海海晶电子有限公司</t>
  </si>
  <si>
    <t>上海迈科特清洗技术有限公司</t>
  </si>
  <si>
    <t>上海凯腾数码有限公司</t>
  </si>
  <si>
    <t>上海科节路节能设备有限公司</t>
  </si>
  <si>
    <t>诚丰凯腾石油化工（上海）有限公司</t>
  </si>
  <si>
    <t>欧爱企业发展（上海）有限公司</t>
  </si>
  <si>
    <t>常尚汽配（上海）有限公司</t>
  </si>
  <si>
    <t>上海雪纳克文教用品有限公司</t>
  </si>
  <si>
    <r>
      <t>汇佳纸业（上海）有限公司</t>
    </r>
    <r>
      <rPr>
        <sz val="12"/>
        <rFont val="Arial"/>
        <family val="2"/>
        <charset val="0"/>
      </rPr>
      <t xml:space="preserve">                                    </t>
    </r>
  </si>
  <si>
    <t>上海风顺制衣有限公司</t>
  </si>
  <si>
    <t>金联翔纸业（上海）有限公司</t>
  </si>
  <si>
    <t>上海共隆塑胶制品有限公司</t>
  </si>
  <si>
    <t>濠湾投资咨询（上海）有限公司</t>
  </si>
  <si>
    <t>上海喜伯餐饮管理有限公司</t>
  </si>
  <si>
    <t>日彦印花（上海）有限公司</t>
  </si>
  <si>
    <t>上海佳达塑胶工业有限公司</t>
  </si>
  <si>
    <t>上海法和塑料制品有限公司</t>
  </si>
  <si>
    <t>太同通讯设备（上海）有限公司</t>
  </si>
  <si>
    <t>上海百汇通金属制品有限公司</t>
  </si>
  <si>
    <t>荣光研创工业设计（上海）有限公司</t>
  </si>
  <si>
    <t>兰蝶服饰（上海）有限公司</t>
  </si>
  <si>
    <r>
      <t>上海唯伲针织服饰有限公司</t>
    </r>
    <r>
      <rPr>
        <sz val="12"/>
        <rFont val="Arial"/>
        <family val="2"/>
        <charset val="0"/>
      </rPr>
      <t xml:space="preserve">                                    </t>
    </r>
  </si>
  <si>
    <t>禾升合金材料（上海）有限公司</t>
  </si>
  <si>
    <t>上海瑞康生物制品有限公司</t>
  </si>
  <si>
    <t>金土果业（上海）商贸有限公司</t>
  </si>
  <si>
    <t>上海康铭亨贸易有限公司</t>
  </si>
  <si>
    <t>上海君岛木业有限公司松江分公司</t>
  </si>
  <si>
    <t>光轮木业（上海）有限公司分厂</t>
  </si>
  <si>
    <t>上海信正木业有限公司分公司</t>
  </si>
  <si>
    <t>上海掌宇松九科教设备有限公司</t>
  </si>
  <si>
    <t>阿缦达俪婚纱（上海）有限公司</t>
  </si>
  <si>
    <t>上海毅桦箱包有限公司</t>
  </si>
  <si>
    <t>上海农莱织品有限公司</t>
  </si>
  <si>
    <t>上海山田电器有限公司</t>
  </si>
  <si>
    <t>远版贸易（上海）有限公司</t>
  </si>
  <si>
    <t>上海三鹤食品有限公司</t>
  </si>
  <si>
    <t>胜滕五金制品（上海）有限公司</t>
  </si>
  <si>
    <t>上海弘百妇婴儿童用品有限公司</t>
  </si>
  <si>
    <t>铁卫五金制品（上海）有限公司</t>
  </si>
  <si>
    <t>帝位奈特国际贸易（上海）有限公司</t>
  </si>
  <si>
    <t>富积坦半导体技术（上海）有限公司</t>
  </si>
  <si>
    <t>上海家合饰品有限公司</t>
  </si>
  <si>
    <t>上海新马木业有限公司</t>
  </si>
  <si>
    <t>上海益美香料有限公司</t>
  </si>
  <si>
    <t>斯碧艾（上海）仪器仪表有限公司</t>
  </si>
  <si>
    <t>亿诺邦家具（上海）有限公司</t>
  </si>
  <si>
    <t>真准（上海）电子五金科技有限公司</t>
  </si>
  <si>
    <t>埃康广告（上海）有限公司</t>
  </si>
  <si>
    <t>绯黛（上海）化妆品贸易有限公司</t>
  </si>
  <si>
    <t>冈龙家具销售（上海）有限公司</t>
  </si>
  <si>
    <t>韩金箔膜研发（上海）有限公司</t>
  </si>
  <si>
    <t>甲咭贸易（上海）有限公司</t>
  </si>
  <si>
    <t>杰尼乐特食品（上海）有限公司</t>
  </si>
  <si>
    <t>控睿商务咨询（上海）有限公司</t>
  </si>
  <si>
    <t>葵果（上海）数字传媒科技有限公司</t>
  </si>
  <si>
    <t>荣海（上海）模锻有限公司</t>
  </si>
  <si>
    <t>上海肌迈生物科技有限公司</t>
  </si>
  <si>
    <t>上海岬辉玻璃制品有限公司</t>
  </si>
  <si>
    <t>上海钜视光学眼镜有限公司</t>
  </si>
  <si>
    <t>上海堃源电子科技有限公司</t>
  </si>
  <si>
    <t>上海朗聚国际贸易有限公司</t>
  </si>
  <si>
    <t>上海璐想室内设计有限公司</t>
  </si>
  <si>
    <t>上海申牡木工机械有限公司</t>
  </si>
  <si>
    <t>上海台麒化学有限公司</t>
  </si>
  <si>
    <t>上海亚重贸易有限公司</t>
  </si>
  <si>
    <t>上海野尻光学有限公司</t>
  </si>
  <si>
    <t>守富贸易（上海）有限公司</t>
  </si>
  <si>
    <t>陶尔迷那贸易（上海）有限公司</t>
  </si>
  <si>
    <t>熙炀泓贸易（上海）有限公司</t>
  </si>
  <si>
    <t>兴耀（上海）商务咨询有限公司</t>
  </si>
  <si>
    <t>福记名肴会（上海）餐饮有限公司</t>
  </si>
  <si>
    <t>利昌金属制品（上海）有限公司</t>
  </si>
  <si>
    <t>上海爱可丽设计服装有限公司</t>
  </si>
  <si>
    <t>上海彼得塑胶制品有限公司</t>
  </si>
  <si>
    <t>上海大扬印刷机械有限公司</t>
  </si>
  <si>
    <t>上海华益铜业有限公司嘉定分公司</t>
  </si>
  <si>
    <t>上海蔻薇尔服饰有限公司嘉定分厂</t>
  </si>
  <si>
    <t>上海台菱机电有限公司</t>
  </si>
  <si>
    <t>上海太宝建筑装饰材料有限公司</t>
  </si>
  <si>
    <t>上海维宏真空制品有限公司</t>
  </si>
  <si>
    <t>旭烈模具（上海）有限公司</t>
  </si>
  <si>
    <t>伊古机械（上海）有限公司</t>
  </si>
  <si>
    <t>上海必华电器制品有限公司</t>
  </si>
  <si>
    <t>上海吉士刀片制造有限公司</t>
  </si>
  <si>
    <t>上海新睦服装有限公司</t>
  </si>
  <si>
    <t>益灵精密机械制造（上海）有限公司</t>
  </si>
  <si>
    <t>厄普贸易（上海）有限公司</t>
  </si>
  <si>
    <t>贯至机械加工（上海）有限公司</t>
  </si>
  <si>
    <t>京睿（上海）贸易有限公司</t>
  </si>
  <si>
    <t>久代电子科技（上海）有限公司</t>
  </si>
  <si>
    <t>蓝海亚太环保（天津）有限公司上海分公司</t>
  </si>
  <si>
    <t>历历博贸易（上海）有限公司</t>
  </si>
  <si>
    <t>前晋光电（上海）有限公司</t>
  </si>
  <si>
    <t>上海锐鑫输送机械有限公司</t>
  </si>
  <si>
    <t>上海心蕾教育信息咨询有限公司</t>
  </si>
  <si>
    <t>上海星莹服饰有限公司</t>
  </si>
  <si>
    <t>实信商业应用软件（上海）有限公司</t>
  </si>
  <si>
    <t>协展塑胶模具（上海）有限公司</t>
  </si>
  <si>
    <t>星石贸易（上海）有限公司</t>
  </si>
  <si>
    <t>上海冠威电器有限公司</t>
  </si>
  <si>
    <t>该亚软件科技（上海）有限公司</t>
  </si>
  <si>
    <t>江晖无纺布用品（江苏）有限公司上海分公司</t>
  </si>
  <si>
    <t>蜜缘贸易（上海）有限公司</t>
  </si>
  <si>
    <t>上海东方明珠－培罗蒙服装有限公司</t>
  </si>
  <si>
    <t>上海富龙电子有限公司江桥分厂</t>
  </si>
  <si>
    <t>上海禾瀚机电有限公司</t>
  </si>
  <si>
    <t>上海楷贤包装制品有限公司</t>
  </si>
  <si>
    <t>上海可高玩具有限公司</t>
  </si>
  <si>
    <t>上海力勃化工机械有限公司</t>
  </si>
  <si>
    <t>上海南隆暖通设备有限公司</t>
  </si>
  <si>
    <t>上海欧尼克机械设备有限公司</t>
  </si>
  <si>
    <t>上海欧汛家具饰品有限公司</t>
  </si>
  <si>
    <t>上海七辉电子技术有限公司</t>
  </si>
  <si>
    <t>上海施华洛礼服有限公司</t>
  </si>
  <si>
    <t>上海雄昶家具装饰有限公司</t>
  </si>
  <si>
    <t>师弥（上海）商务咨询有限公司</t>
  </si>
  <si>
    <t>滕晟贸易（上海）有限公司</t>
  </si>
  <si>
    <t>合兴精密模具（上海）有限公司</t>
  </si>
  <si>
    <t>霍克佳房地产经纪（上海）有限公司</t>
  </si>
  <si>
    <t>江苏通华机电成套有限公司上海分公司</t>
  </si>
  <si>
    <t>上海艾怡美容制品有限公司</t>
  </si>
  <si>
    <t>上海捷士国际货运代理有限公司</t>
  </si>
  <si>
    <t>高大贸易（上海）有限公司</t>
  </si>
  <si>
    <t>高仰贸易（上海）有限公司</t>
  </si>
  <si>
    <t>连意商务咨询（上海）有限公司</t>
  </si>
  <si>
    <t>上海博立特液晶显示器有限公司</t>
  </si>
  <si>
    <t>上海光兆林业发展有限公司分公司</t>
  </si>
  <si>
    <t>上海光兆植物速生技术有限公司</t>
  </si>
  <si>
    <t>上海加娜美贸易有限公司</t>
  </si>
  <si>
    <t>上海全胜塑料机械有限公司</t>
  </si>
  <si>
    <t>上海人人金属制品有限公司</t>
  </si>
  <si>
    <t>上海苔曙塑胶制品有限公司</t>
  </si>
  <si>
    <t>上海丸力服装有限公司</t>
  </si>
  <si>
    <t>上海翔闳机械有限公司</t>
  </si>
  <si>
    <t>上海阳通精密钣金有限公司</t>
  </si>
  <si>
    <t>秀和钢构设备（上海）有限公司</t>
  </si>
  <si>
    <t>耀格光电科技（上海）有限公司</t>
  </si>
  <si>
    <t>澳实（上海）贸易有限公司</t>
  </si>
  <si>
    <t>北京爱丽克兰星美容美发有限公司上海南翔分公司</t>
  </si>
  <si>
    <t>富景发动机配件（上海）有限公司</t>
  </si>
  <si>
    <t>概念家（中国）有限公司上海分公司</t>
  </si>
  <si>
    <t>迈前信息科技（上海）有限公司</t>
  </si>
  <si>
    <t>帕茨法贸易（上海）有限公司</t>
  </si>
  <si>
    <t>茜蓝坊服饰（上海）有限公司</t>
  </si>
  <si>
    <t>庆益（上海）机械有限公司</t>
  </si>
  <si>
    <t>瑞企精密机械（上海）有限公司</t>
  </si>
  <si>
    <t>山田服饰（上海）有限公司</t>
  </si>
  <si>
    <t>上海白熊清洁服务有限公司</t>
  </si>
  <si>
    <t>上海邦本光电科技有限公司</t>
  </si>
  <si>
    <t>上海富邦石业有限公司</t>
  </si>
  <si>
    <t>上海光谱博硕电子科技有限公司</t>
  </si>
  <si>
    <t>上海集祥印染有限公司</t>
  </si>
  <si>
    <t>上海佳翔服装主辅料有限公司</t>
  </si>
  <si>
    <t>上海金佑盛金属制品有限公司</t>
  </si>
  <si>
    <t>上海泾海华贝莫国际投资咨询有限公司</t>
  </si>
  <si>
    <t>上海坤洛机械有限公司</t>
  </si>
  <si>
    <t>上海玛珑国际贸易有限公司</t>
  </si>
  <si>
    <t>上海梅东信息技术有限公司</t>
  </si>
  <si>
    <t>上海明成生物制品有限公司</t>
  </si>
  <si>
    <t>上海日邦电子科技有限公司</t>
  </si>
  <si>
    <t>上海三晃瑞华冶金设备有限公司</t>
  </si>
  <si>
    <t>上海天下房地产经纪有限公司第一分公司</t>
  </si>
  <si>
    <t>上海乡情食品有限公司</t>
  </si>
  <si>
    <t>上海远立文教用品有限公司</t>
  </si>
  <si>
    <t>悠禾（上海）企业管理咨询有限公司</t>
  </si>
  <si>
    <t>罡风企业管理（上海）有限公司</t>
  </si>
  <si>
    <t>莫利斯餐饮管理（上海）有限公司</t>
  </si>
  <si>
    <t>润硕（上海）物业管理服务有限公司</t>
  </si>
  <si>
    <t>上海珉成塑料制品有限公司</t>
  </si>
  <si>
    <t>上海泰润金属制品有限公司</t>
  </si>
  <si>
    <t>上海唐隆模具有限公司嘉定分公司</t>
  </si>
  <si>
    <t>上海天信服装配料有限公司</t>
  </si>
  <si>
    <t>上海天信粘扣带有限公司</t>
  </si>
  <si>
    <t>兆彰商贸（上海）有限公司</t>
  </si>
  <si>
    <t>捷销贸易（上海）有限公司</t>
  </si>
  <si>
    <t>俏丽国际贸易（上海）有限公司嘉定分公司</t>
  </si>
  <si>
    <t>上海和统商务咨询有限公司</t>
  </si>
  <si>
    <t>上海美可涂料有限公司</t>
  </si>
  <si>
    <t>上海品那科光电智能系统科技有限公司</t>
  </si>
  <si>
    <t>帛俊软件科技（上海）有限公司</t>
  </si>
  <si>
    <t>大灏机械设备（上海）有限公司</t>
  </si>
  <si>
    <t>迈达科模型模具（上海）有限公司</t>
  </si>
  <si>
    <t>上海国感物联网科技有限公司</t>
  </si>
  <si>
    <t>上海华科电子显象有限公司</t>
  </si>
  <si>
    <t>上海环中信息技术开发有限公司</t>
  </si>
  <si>
    <t>上海江霖咨询有限公司</t>
  </si>
  <si>
    <t>上海金盛商务咨询有限公司</t>
  </si>
  <si>
    <t>上海景新咨询有限公司</t>
  </si>
  <si>
    <t>上海凯雅特种包装材料有限公司</t>
  </si>
  <si>
    <t>上海帕格萨斯饰品有限公司</t>
  </si>
  <si>
    <t>上海逸骏室内美化设计有限公司</t>
  </si>
  <si>
    <t>脱普经理人企业管理咨询（上海）有限公司</t>
  </si>
  <si>
    <t>新发发投资管理咨询（上海）有限公司</t>
  </si>
  <si>
    <t>源洲电子（上海）有限公司</t>
  </si>
  <si>
    <t>上海升向发国际贸易有限公司</t>
  </si>
  <si>
    <t>星延（上海）贸易有限公司嘉定分公司</t>
  </si>
  <si>
    <t>玛花纤体（上海）健身有限公司杨浦分店</t>
  </si>
  <si>
    <t>运帷投资管理（上海）有限公司</t>
  </si>
  <si>
    <t>上海马大嫂餐饮有限公司</t>
  </si>
  <si>
    <t>芸楠美发（上海）有限公司</t>
  </si>
  <si>
    <t>华港生物技术（上海）有限公司</t>
  </si>
  <si>
    <t>大森（上海）餐饮有限公司</t>
  </si>
  <si>
    <t>美华凯胜融投资管理咨询（上海）有限公司</t>
  </si>
  <si>
    <t>阁朗芙工程咨询（上海）有限公司</t>
  </si>
  <si>
    <t>上海鼎旺信息咨询有限公司</t>
  </si>
  <si>
    <t>苏州曼斯雷德光电有限公司上海曼雷电子科技分公司</t>
  </si>
  <si>
    <t>上海丽程贸易信息咨询有限公司</t>
  </si>
  <si>
    <t>声连商务咨询（上海）有限公司</t>
  </si>
  <si>
    <t>上海伊爱特信息咨询有限公司</t>
  </si>
  <si>
    <t>宗民环保科技（上海）有限公司</t>
  </si>
  <si>
    <t>友圈网络信息科技（上海）有限公司</t>
  </si>
  <si>
    <t>吉良（上海）餐饮管理有限公司</t>
  </si>
  <si>
    <t>上海天赋罗餐饮管理有限公司</t>
  </si>
  <si>
    <t>胡杰餐饮管理（上海）有限公司</t>
  </si>
  <si>
    <t>上海乐卫建材贸易有限公司</t>
  </si>
  <si>
    <t>云梦信息科技（上海）有限公司</t>
  </si>
  <si>
    <t>上海纳汭分子材料科技有限公司</t>
  </si>
  <si>
    <t>潮艺（上海）贸易有限公司</t>
  </si>
  <si>
    <t>福方贸易（上海）有限公司</t>
  </si>
  <si>
    <t>窝士餐饮管理（上海）有限公司</t>
  </si>
  <si>
    <t>上海荷智电子科技有限公司</t>
  </si>
  <si>
    <t>拉菲波雅克酒业（上海）有限公司四平路分公司</t>
  </si>
  <si>
    <t>列克投资咨询（上海）有限公司</t>
  </si>
  <si>
    <t>上海天裕信息科技有限公司</t>
  </si>
  <si>
    <t>上海赛路美医疗器械有限公司</t>
  </si>
  <si>
    <t>得人管理咨询（上海）有限公司</t>
  </si>
  <si>
    <t>赐富（上海）商务咨询有限公司</t>
  </si>
  <si>
    <t>上海鹰格纺织饰品有限公司</t>
  </si>
  <si>
    <t>魅亚（上海）信息技术有限公司</t>
  </si>
  <si>
    <t>上海坦斯克印染有限公司</t>
  </si>
  <si>
    <t>芋膳苑（上海）餐饮管理有限公司</t>
  </si>
  <si>
    <t>韶晟（上海）贸易有限公司</t>
  </si>
  <si>
    <t>拉菲波雅克酒业（上海）有限公司</t>
  </si>
  <si>
    <t>上海业友网络科技有限公司</t>
  </si>
  <si>
    <t>西亚斯国际咨询（上海）有限公司</t>
  </si>
  <si>
    <t>上海御东电子有限公司</t>
  </si>
  <si>
    <t>上海千渔网络科技有限公司</t>
  </si>
  <si>
    <t>上海健诚山电子商务技术有限公司</t>
  </si>
  <si>
    <t>安艺森投资咨询（上海）有限公司</t>
  </si>
  <si>
    <t>萨姆商务咨询（上海）有限公司</t>
  </si>
  <si>
    <t>上海腾传起重吊装设备租赁有限公司</t>
  </si>
  <si>
    <t>新会江裕信息产业有限公司上海杨浦分公司</t>
  </si>
  <si>
    <t>上海骏达机电有限公司</t>
  </si>
  <si>
    <t>萨海国际贸易（上海）有限公司</t>
  </si>
  <si>
    <t>天家（上海）商贸有限公司</t>
  </si>
  <si>
    <t>上海波斯湾贸易有限公司</t>
  </si>
  <si>
    <t>秀口餐饮管理（上海）有限公司</t>
  </si>
  <si>
    <t>加曼尼（上海）建材有限公司</t>
  </si>
  <si>
    <t>彤途贸易（上海）有限公司</t>
  </si>
  <si>
    <t>上海贤岩贸易有限公司</t>
  </si>
  <si>
    <t>佐岛投资管理咨询（上海）有限公司</t>
  </si>
  <si>
    <t xml:space="preserve">上海圣和楼宇清洗有限公司                                    </t>
  </si>
  <si>
    <t>利时建筑咨询（上海）有限公司</t>
  </si>
  <si>
    <t>传育网络科技（上海）有限公司</t>
  </si>
  <si>
    <t>上海欧朗计时仪器有限公司</t>
  </si>
  <si>
    <t>典慧材料科技（上海）有限公司</t>
  </si>
  <si>
    <t>喜多信息科技（上海）有限公司</t>
  </si>
  <si>
    <t xml:space="preserve">上海慧富绣品有限公司                                        </t>
  </si>
  <si>
    <t>上海纽森纺织饰品有限公司</t>
  </si>
  <si>
    <t>上海百利得食品有限公司双阳路店</t>
  </si>
  <si>
    <t>上海百利得食品有限公司凤城店</t>
  </si>
  <si>
    <t>紫蓟贸易（上海）有限公司</t>
  </si>
  <si>
    <t>上海活力盛企业管理咨询有限公司</t>
  </si>
  <si>
    <t>汇宝（上海）农业科技有限公司</t>
  </si>
  <si>
    <t>上海跨世体育用品有限公司控江路分店</t>
  </si>
  <si>
    <t>上海企达航空服务有限公司</t>
  </si>
  <si>
    <t>上海一色特拉贸易有限公司</t>
  </si>
  <si>
    <t>圣孚机材（上海）有限公司</t>
  </si>
  <si>
    <t>上海西瑷薇服饰有限公司</t>
  </si>
  <si>
    <t>上海英特立投资咨询有限公司</t>
  </si>
  <si>
    <t>唐巴贸易（上海）有限公司</t>
  </si>
  <si>
    <t>上海日东石油汽车服务有限公司双阳店</t>
  </si>
  <si>
    <t>振记商贸（上海）有限公司</t>
  </si>
  <si>
    <t>光力模具（上海）有限公司</t>
  </si>
  <si>
    <t>上海春黎服饰有限公司</t>
  </si>
  <si>
    <t>上海关和科技有限公司</t>
  </si>
  <si>
    <t>正业酒店管理（上海）有限公司</t>
  </si>
  <si>
    <t>上海雷升投资咨询有限公司</t>
  </si>
  <si>
    <t>上海新澳投资咨询有限公司</t>
  </si>
  <si>
    <t>上海逸力信息科技有限公司</t>
  </si>
  <si>
    <t>上海永阳房地产有限公司</t>
  </si>
  <si>
    <t>上海申华船务工程有限公司</t>
  </si>
  <si>
    <t>佳衡（上海）贸易有限公司</t>
  </si>
  <si>
    <t>凯莫（上海）工艺品有限公司</t>
  </si>
  <si>
    <t>北京明日彩虹教育发展有限公司上海分公司</t>
  </si>
  <si>
    <t xml:space="preserve">上海普迈旅游品有限公司                                      </t>
  </si>
  <si>
    <t xml:space="preserve">上海新海通电子有限公司                                      </t>
  </si>
  <si>
    <t>上海信甫升纸容器机械有限公司</t>
  </si>
  <si>
    <t>上海韩池教育信息咨询有限公司</t>
  </si>
  <si>
    <t xml:space="preserve">新炫玻璃实业（上海）有限公司                                </t>
  </si>
  <si>
    <t>艾舒餐饮管理（上海）有限公司</t>
  </si>
  <si>
    <t>龙资杰贸易（上海）有限公司</t>
  </si>
  <si>
    <t>上海天兴建筑装潢有限公司</t>
  </si>
  <si>
    <t>上海正广和家乐包饮料食品有限公司</t>
  </si>
  <si>
    <t xml:space="preserve">上海伊甸计算机系统有限公司                                  </t>
  </si>
  <si>
    <t>上海依莱达电动车有限公司经营部</t>
  </si>
  <si>
    <t>大协保洁（上海）有限公司</t>
  </si>
  <si>
    <t>上海潜星纺织艺术品有限公司</t>
  </si>
  <si>
    <t xml:space="preserve">斯克罗莱压缩机（上海）有限公司                              </t>
  </si>
  <si>
    <t>福建晋江市越峰鞋塑有限公司上海分公司</t>
  </si>
  <si>
    <t>上海丽炜化妆品有限公司</t>
  </si>
  <si>
    <t>上海晓柏物资有限公司</t>
  </si>
  <si>
    <t>上海美博家纺有限公司</t>
  </si>
  <si>
    <t>锋微新材料科技（上海）有限公司</t>
  </si>
  <si>
    <t>动态通量（上海）生命科学仪器有限公司</t>
  </si>
  <si>
    <t>上海东菱化学工业有限公司</t>
  </si>
  <si>
    <t xml:space="preserve">上海道尔奋洪东纺织制品有限公司                              </t>
  </si>
  <si>
    <t>史易兰商务咨询（上海）有限公司</t>
  </si>
  <si>
    <t>京友（上海）商贸有限公司</t>
  </si>
  <si>
    <t>坦博国际贸易（上海）有限公司</t>
  </si>
  <si>
    <t>高伦投资咨询（上海）有限公司</t>
  </si>
  <si>
    <t>大连富生石油化工有限公司上海分公司</t>
  </si>
  <si>
    <t>德彦信息科技（上海）有限公司</t>
  </si>
  <si>
    <t>青上化工（中国）投资有限公司</t>
  </si>
  <si>
    <t>晟凯生物科技（上海）有限公司</t>
  </si>
  <si>
    <t>上海坚创设备技术咨询有限公司</t>
  </si>
  <si>
    <t>娱酷（上海）网络科技有限公司</t>
  </si>
  <si>
    <t>上海艾杰保温材料有限公司</t>
  </si>
  <si>
    <t>上海长裕现代办公用品有限公司</t>
  </si>
  <si>
    <t>可瀚投资咨询（上海）有限公司</t>
  </si>
  <si>
    <t>上商国际贸易（大连）有限公司上海分公司</t>
  </si>
  <si>
    <t>环球园艺（西安）有限责任公司上海分公司</t>
  </si>
  <si>
    <t>科禄仓储（上海）有限公司</t>
  </si>
  <si>
    <t>铁必福贸易（上海）有限公司</t>
  </si>
  <si>
    <t>半半（上海）餐饮管理有限公司</t>
  </si>
  <si>
    <t>上海源法安信息技术有限公司</t>
  </si>
  <si>
    <t>佩高软件（上海）有限公司</t>
  </si>
  <si>
    <t>上海海宣美发有限公司</t>
  </si>
  <si>
    <t>龙口复发中记冷藏有限公司上海分公司</t>
  </si>
  <si>
    <t>顶吉好（上海）餐饮管理有限公司</t>
  </si>
  <si>
    <t>韦氏车用雪地产品（上海）有限公司</t>
  </si>
  <si>
    <t>上海时元工艺礼品有限公司</t>
  </si>
  <si>
    <t>上海兰第尼机械配件有限公司</t>
  </si>
  <si>
    <t>上海懋源制衣有限公司</t>
  </si>
  <si>
    <t>上海风船兔时装有限公司</t>
  </si>
  <si>
    <t>上海天莱玩具有限公司</t>
  </si>
  <si>
    <t xml:space="preserve">上海巨大保温材料有限公司                                    </t>
  </si>
  <si>
    <t>上海信义床业有限公司</t>
  </si>
  <si>
    <t>上海专精复合材料有限公司</t>
  </si>
  <si>
    <t>上海台昌农业机械设备有限公司</t>
  </si>
  <si>
    <t>仟宇制衣（上海）有限公司</t>
  </si>
  <si>
    <t>扬方信息科技（上海）有限公司</t>
  </si>
  <si>
    <t>芬芮（上海）贸易有限公司</t>
  </si>
  <si>
    <t>上海和连贸易有限公司</t>
  </si>
  <si>
    <t>舒倍可贸易（上海）有限公司</t>
  </si>
  <si>
    <t>垒屹国际贸易（上海）有限公司</t>
  </si>
  <si>
    <t>上海远藤服饰有限公司浦江分公司</t>
  </si>
  <si>
    <t>昕康通信设备（上海）有限公司</t>
  </si>
  <si>
    <t>恒越润滑油贸易（上海）有限公司</t>
  </si>
  <si>
    <t xml:space="preserve">上海鑫特纸品有限公司闵行分厂                                </t>
  </si>
  <si>
    <t>可瑞提（上海）实业发展有限公司</t>
  </si>
  <si>
    <t>淼善贸易（上海）有限公司</t>
  </si>
  <si>
    <t>企竞贸易（上海）有限公司</t>
  </si>
  <si>
    <t>鸿迪服装贸易（上海）有限公司</t>
  </si>
  <si>
    <t>雷多斯塑料包装制品（上海）有限公司</t>
  </si>
  <si>
    <t>上海科伦车业有限公司</t>
  </si>
  <si>
    <t>旺伦商贸（上海）有限公司</t>
  </si>
  <si>
    <r>
      <t>上海</t>
    </r>
    <r>
      <rPr>
        <sz val="12"/>
        <rFont val="方正书宋_GBK"/>
        <charset val="0"/>
      </rPr>
      <t>璟</t>
    </r>
    <r>
      <rPr>
        <sz val="12"/>
        <rFont val="仿宋_GB2312"/>
        <charset val="134"/>
      </rPr>
      <t>涵通信科技有限公司</t>
    </r>
  </si>
  <si>
    <t>统扬贸易（上海）有限公司</t>
  </si>
  <si>
    <t>上海美曼服装贸易有限公司</t>
  </si>
  <si>
    <t>上海胜狮国际贸易有限公司</t>
  </si>
  <si>
    <t>康太服饰设计（上海）有限公司</t>
  </si>
  <si>
    <t>欧科来精密塑胶技术（上海）有限公司</t>
  </si>
  <si>
    <t>上海澳顿商用设备有限公司</t>
  </si>
  <si>
    <t>汉捷电子（上海）有限公司</t>
  </si>
  <si>
    <t xml:space="preserve">上海东云服饰有限公司                                        </t>
  </si>
  <si>
    <t>上海自在塑化科技有限公司</t>
  </si>
  <si>
    <t>安菁惠餐饮管理（上海）有限公司</t>
  </si>
  <si>
    <t>上海嘉予制衣有限公司</t>
  </si>
  <si>
    <t>上海馗腾科技有限公司</t>
  </si>
  <si>
    <t>拉菲波雅克酒业（中国）有限公司</t>
  </si>
  <si>
    <t>上海市绮美蝶服饰有限公司</t>
  </si>
  <si>
    <t>科德三（北京）坐标测量机商贸有限公司上海分公司</t>
  </si>
  <si>
    <t>绎如贸易（上海）有限公司</t>
  </si>
  <si>
    <t>北京爱丽克兰星美容美发有限公司上海闵行分公司</t>
  </si>
  <si>
    <t>川益（上海）机械有限公司</t>
  </si>
  <si>
    <t>皓添（上海）实业发展有限公司</t>
  </si>
  <si>
    <t>上海意华家具制造有限公司</t>
  </si>
  <si>
    <t>递达利精密模具（上海）有限公司</t>
  </si>
  <si>
    <t>上海钜丰精机有限公司</t>
  </si>
  <si>
    <t>艺莱灯饰（上海）有限公司</t>
  </si>
  <si>
    <t>上海木彤科贸易有限公司</t>
  </si>
  <si>
    <t>佳诗佳家具（上海）有限公司</t>
  </si>
  <si>
    <t>上海天銮实业有限公司</t>
  </si>
  <si>
    <t>优缌梦罗家居用品（上海）有限公司</t>
  </si>
  <si>
    <t>递达利塑胶工业（上海）有限公司</t>
  </si>
  <si>
    <t>东杰电子科技（上海）有限公司</t>
  </si>
  <si>
    <t>上海明王精密电子有限公司</t>
  </si>
  <si>
    <t>上海况明精密模具有限公司</t>
  </si>
  <si>
    <t>亘勇精密机械设备（上海）有限公司</t>
  </si>
  <si>
    <t>上海春联武道用品有限公司</t>
  </si>
  <si>
    <t>上海统资电器有限公司</t>
  </si>
  <si>
    <t>上海三品照明科技有限公司</t>
  </si>
  <si>
    <t>祺隆箔膜（上海）有限公司</t>
  </si>
  <si>
    <t>上海统合塑料制品有限公司</t>
  </si>
  <si>
    <t>上海梵莎家具有限公司</t>
  </si>
  <si>
    <t>上海中中服饰有限公司</t>
  </si>
  <si>
    <t>上海兴泰布料摺景有限公司</t>
  </si>
  <si>
    <t>上海君岛木业有限公司</t>
  </si>
  <si>
    <t>上海纹缔琳商贸有限公司</t>
  </si>
  <si>
    <t>上海鼎锋礼品有限公司</t>
  </si>
  <si>
    <t>上海世高小精灵贸易有限公司</t>
  </si>
  <si>
    <t>炬嘉(上海)投资咨询有限公司</t>
  </si>
  <si>
    <t>上海希艾西激光技术有限公司</t>
  </si>
  <si>
    <t>辕思（上海）企业形象策划有限公司</t>
  </si>
  <si>
    <t>上海奥奢进出口有限公司</t>
  </si>
  <si>
    <t>阿诺瓦建材（南京）有限公司上海分公司</t>
  </si>
  <si>
    <t>上海赫柏化工有限公司</t>
  </si>
  <si>
    <r>
      <t>上海赢</t>
    </r>
    <r>
      <rPr>
        <sz val="12"/>
        <rFont val="方正书宋_GBK"/>
        <charset val="0"/>
      </rPr>
      <t>珣</t>
    </r>
    <r>
      <rPr>
        <sz val="12"/>
        <rFont val="仿宋_GB2312"/>
        <charset val="134"/>
      </rPr>
      <t>商贸有限公司</t>
    </r>
  </si>
  <si>
    <t>划石建筑工程设计咨询（上海）有限公司</t>
  </si>
  <si>
    <t>伽康贸易（上海）有限公司</t>
  </si>
  <si>
    <r>
      <t>上海星</t>
    </r>
    <r>
      <rPr>
        <sz val="12"/>
        <rFont val="方正书宋_GBK"/>
        <charset val="0"/>
      </rPr>
      <t>昇</t>
    </r>
    <r>
      <rPr>
        <sz val="12"/>
        <rFont val="仿宋_GB2312"/>
        <charset val="134"/>
      </rPr>
      <t>餐饮管理有限公司</t>
    </r>
  </si>
  <si>
    <t>乐才里商贸（上海）有限公司</t>
  </si>
  <si>
    <t>速控企业形象策划（上海）有限公司</t>
  </si>
  <si>
    <r>
      <t>鋆</t>
    </r>
    <r>
      <rPr>
        <sz val="12"/>
        <rFont val="仿宋_GB2312"/>
        <charset val="134"/>
      </rPr>
      <t>鎏实业（上海）有限公司</t>
    </r>
  </si>
  <si>
    <t>寰绿商贸（上海）有限公司</t>
  </si>
  <si>
    <t>上海沙米建筑材料有限公司</t>
  </si>
  <si>
    <t>威陈软件开发（上海）有限公司</t>
  </si>
  <si>
    <t>高福食品（上海）有限公司</t>
  </si>
  <si>
    <t>上海阿迩西数码科技有限公司</t>
  </si>
  <si>
    <r>
      <t>上海慈</t>
    </r>
    <r>
      <rPr>
        <sz val="12"/>
        <rFont val="方正书宋_GBK"/>
        <charset val="0"/>
      </rPr>
      <t>璟</t>
    </r>
    <r>
      <rPr>
        <sz val="12"/>
        <rFont val="仿宋_GB2312"/>
        <charset val="134"/>
      </rPr>
      <t>商贸有限公司</t>
    </r>
  </si>
  <si>
    <t>埃尔金（上海）投资咨询有限公司</t>
  </si>
  <si>
    <t>逸闻管理咨询（上海）有限公司</t>
  </si>
  <si>
    <t>洗丽（上海）厨卫设备贸易有限公司</t>
  </si>
  <si>
    <t>上海实玛贸易有限公司</t>
  </si>
  <si>
    <t>上海卡沙贸易有限公司</t>
  </si>
  <si>
    <t>祥赈贸易（上海）有限公司</t>
  </si>
  <si>
    <t>逸佑进出口（上海）有限公司</t>
  </si>
  <si>
    <t>上海心恒会展会务服务有限公司</t>
  </si>
  <si>
    <t>赫派（上海）贸易有限公司</t>
  </si>
  <si>
    <t>辰顶信息技术（上海）有限公司</t>
  </si>
  <si>
    <t>琪雄商贸（上海）有限公司</t>
  </si>
  <si>
    <t>创国企业管理咨询（上海）有限公司</t>
  </si>
  <si>
    <t>汇杉投资咨询（上海）有限公司</t>
  </si>
  <si>
    <t>欣妍商贸（上海）有限公司</t>
  </si>
  <si>
    <t>奥翡思贸易（上海）有限公司</t>
  </si>
  <si>
    <t>涵希贸易（上海）有限公司</t>
  </si>
  <si>
    <t>益田信息科技（上海）有限公司</t>
  </si>
  <si>
    <t>跃先商贸（上海）有限公司</t>
  </si>
  <si>
    <t>上海埃蕊咔软件技术有限公司</t>
  </si>
  <si>
    <t>上海希禄世服装整理有限公司</t>
  </si>
  <si>
    <t>博湃（北京）汽车技术服务有限公司上海分公司</t>
  </si>
  <si>
    <t>上海华荣商标有限公司分公司</t>
  </si>
  <si>
    <t>上海薇恩商贸有限公司</t>
  </si>
  <si>
    <t>上海和辰环保科技有限公司</t>
  </si>
  <si>
    <t>上海田多针织有限公司闵行分公司</t>
  </si>
  <si>
    <t xml:space="preserve">上海能艺服饰有限公司                                        </t>
  </si>
  <si>
    <t>上海华上服饰企业有限公司</t>
  </si>
  <si>
    <t xml:space="preserve">上海金田房地产发展有限公司                                  </t>
  </si>
  <si>
    <t xml:space="preserve">上海永进精密机床有限公司                                    </t>
  </si>
  <si>
    <t>上海古晨吉家具有限公司</t>
  </si>
  <si>
    <t>上海冠祯服饰有限公司</t>
  </si>
  <si>
    <t>皇麒贸易（上海）有限公司</t>
  </si>
  <si>
    <t>奇谷商贸（上海）有限公司</t>
  </si>
  <si>
    <t>柏宣（上海）投资咨询有限公司</t>
  </si>
  <si>
    <t>晟进（上海）贸易有限公司</t>
  </si>
  <si>
    <t>斯德泰旅游制品（上海）有限公司分公司</t>
  </si>
  <si>
    <t>上海蕾喇贸易有限公司</t>
  </si>
  <si>
    <t>上海育修网络科技有限公司</t>
  </si>
  <si>
    <t>格宝（上海）物业管理有限公司</t>
  </si>
  <si>
    <t>上海方根数码微控科技有限公司</t>
  </si>
  <si>
    <t>高易商贸（上海）有限公司</t>
  </si>
  <si>
    <t xml:space="preserve">上海新铧钢金属工业有限公司                                  </t>
  </si>
  <si>
    <t>纳涂乐彩膜玻璃（上海）有限公司</t>
  </si>
  <si>
    <t>上海统扬屏风家具制造有限公司</t>
  </si>
  <si>
    <t>莹炫服装（上海）有限公司</t>
  </si>
  <si>
    <t>上海希福贸易有限公司</t>
  </si>
  <si>
    <t>上海洱竹商贸有限公司</t>
  </si>
  <si>
    <t>上海火石交通设备有限公司</t>
  </si>
  <si>
    <t>起外（上海）贸易有限公司</t>
  </si>
  <si>
    <t>朝希（上海）商贸有限公司第一分公司</t>
  </si>
  <si>
    <t>井福泵业（上海）有限公司分公司</t>
  </si>
  <si>
    <t>磐石电池（上海）有限公司</t>
  </si>
  <si>
    <t>爱碧商务咨询（上海）有限公司</t>
  </si>
  <si>
    <t>指科物流科技（上海）有限公司</t>
  </si>
  <si>
    <t>上海意咔啪齐企业管理咨询有限公司</t>
  </si>
  <si>
    <t>上海位柯紧固件贸易有限公司</t>
  </si>
  <si>
    <t>上海化境投资咨询有限公司</t>
  </si>
  <si>
    <t>上海联德服装有限公司</t>
  </si>
  <si>
    <t>意地环境科技（上海）有限公司</t>
  </si>
  <si>
    <t>绿态生物科技发展（上海）有限公司</t>
  </si>
  <si>
    <t>上海暾佳服饰有限公司</t>
  </si>
  <si>
    <t>上海蔓珂娆斯贸易有限公司</t>
  </si>
  <si>
    <t>飞钰通讯科技（上海）有限公司</t>
  </si>
  <si>
    <t>吉宝西格斯建设工程（中国）有限公司上海分公司</t>
  </si>
  <si>
    <t>杰塔（上海）时装有限公司</t>
  </si>
  <si>
    <t>冈城模具制造（上海）有限公司</t>
  </si>
  <si>
    <t>上海凯丁门贸易有限公司</t>
  </si>
  <si>
    <t>上海红瑟服饰有限公司</t>
  </si>
  <si>
    <t>上海葆厘洁鞋业有限公司</t>
  </si>
  <si>
    <t>瑞牧（上海）节能技术有限公司</t>
  </si>
  <si>
    <t xml:space="preserve">上海鸿康鞋业有限公司                                        </t>
  </si>
  <si>
    <t>上海钜鑫电子有限公司</t>
  </si>
  <si>
    <t>上海弗莱森商务咨询有限公司</t>
  </si>
  <si>
    <t>上海银炼科技咨询有限公司</t>
  </si>
  <si>
    <t>稳泰管理咨询（上海）有限公司</t>
  </si>
  <si>
    <t>妙圆园林设计咨询（上海）有限公司</t>
  </si>
  <si>
    <t>上海大通涂料有限公司</t>
  </si>
  <si>
    <t xml:space="preserve">上海政洪商务咨询有限公司                                    </t>
  </si>
  <si>
    <t>羽津（上海）住宅设施配套有限公司</t>
  </si>
  <si>
    <t>上海文展建筑工程顾问有限公司</t>
  </si>
  <si>
    <t>帝红能机械制造（上海）有限公司</t>
  </si>
  <si>
    <t>菲珍（上海）商贸有限公司</t>
  </si>
  <si>
    <t>上海英路咨询有限公司</t>
  </si>
  <si>
    <t>宜希（上海）机械设备有限公司</t>
  </si>
  <si>
    <t>锐选自动化科技（上海）有限公司</t>
  </si>
  <si>
    <t>上海日晨商务咨询有限公司</t>
  </si>
  <si>
    <t>梦光（上海）数字科技有限公司</t>
  </si>
  <si>
    <t>协晶电子科技（上海）有限公司</t>
  </si>
  <si>
    <t>映睿驰企业管理咨询（上海）有限公司</t>
  </si>
  <si>
    <t>上海安漫涂料有限公司</t>
  </si>
  <si>
    <t>然都贸易（上海）有限公司</t>
  </si>
  <si>
    <t>祝亮世务（上海）贸易有限公司</t>
  </si>
  <si>
    <t>爱天翁企业管理咨询（上海）有限公司</t>
  </si>
  <si>
    <t>上海稻禧餐饮管理有限公司</t>
  </si>
  <si>
    <t>上海如初餐饮管理有限公司</t>
  </si>
  <si>
    <t>侍士（上海）商贸有限公司</t>
  </si>
  <si>
    <t>近伸贸易（上海）有限公司</t>
  </si>
  <si>
    <t>上海妙康生物科技有限公司</t>
  </si>
  <si>
    <t>智聪贸易（上海）有限公司</t>
  </si>
  <si>
    <t>上海朗卫健康管理咨询有限公司</t>
  </si>
  <si>
    <t>埃拉服饰（上海）有限公司</t>
  </si>
  <si>
    <t>炙洁贸易（上海）有限公司</t>
  </si>
  <si>
    <t>程效贸易（上海）有限公司</t>
  </si>
  <si>
    <t>沃资贸易（上海）有限公司</t>
  </si>
  <si>
    <t>武曲芯电子科技（上海）有限公司</t>
  </si>
  <si>
    <t>上海虹华橡胶有限公司</t>
  </si>
  <si>
    <t>环雅酒店管理（上海）有限公司</t>
  </si>
  <si>
    <t>环悦贸易（上海）有限公司</t>
  </si>
  <si>
    <t>上海史铥典国际贸易有限公司</t>
  </si>
  <si>
    <t>上海传味餐饮管理有限公司</t>
  </si>
  <si>
    <t>上海奇岩国际贸易有限公司</t>
  </si>
  <si>
    <t>上海尚棱贸易有限公司</t>
  </si>
  <si>
    <t>上海德安物流有限公司</t>
  </si>
  <si>
    <t>上海新中少儿高尔夫培训有限公司</t>
  </si>
  <si>
    <t>芭罗蕾（上海）摄影有限公司</t>
  </si>
  <si>
    <t>上海翱欧邻汽车有限公司</t>
  </si>
  <si>
    <t>炫圆艾普迪贸易（上海）有限公司</t>
  </si>
  <si>
    <t>双橡园餐饮管理（上海）有限公司</t>
  </si>
  <si>
    <t>丸文（上海）服饰有限公司</t>
  </si>
  <si>
    <t>上海朗轩时装有限公司</t>
  </si>
  <si>
    <t>上海韩睿贸易有限公司</t>
  </si>
  <si>
    <t>协申贸易（上海）有限公司</t>
  </si>
  <si>
    <t>都信贸易（上海）有限公司</t>
  </si>
  <si>
    <t>良业商务咨询（上海）有限公司</t>
  </si>
  <si>
    <t>上海翊富网络信息技术咨询有限公司</t>
  </si>
  <si>
    <t>韩港（上海）服装贸易有限公司</t>
  </si>
  <si>
    <t>上海健多乐贸易有限公司</t>
  </si>
  <si>
    <t>上海布璐梦服饰有限公司</t>
  </si>
  <si>
    <t>安伸服饰（上海）有限公司</t>
  </si>
  <si>
    <t>上海阿艺希贸易有限公司</t>
  </si>
  <si>
    <t>烨熙贸易（上海）有限公司</t>
  </si>
  <si>
    <t>优尼特隆（上海）贸易有限公司</t>
  </si>
  <si>
    <t>优珍贸易（上海）有限公司</t>
  </si>
  <si>
    <t>上海佑准电子有限公司</t>
  </si>
  <si>
    <t>上海展连制衣有限公司</t>
  </si>
  <si>
    <t>上海茧里针织服饰有限公司</t>
  </si>
  <si>
    <t>奎宁（上海）贸易有限公司</t>
  </si>
  <si>
    <t>上海和绊华餐饮有限公司</t>
  </si>
  <si>
    <t>上海宽带数码技术有限公司</t>
  </si>
  <si>
    <t>贤谆贸易（上海）有限公司</t>
  </si>
  <si>
    <t xml:space="preserve">无锡瑞斯拉链机械有限公司上海分公司                          </t>
  </si>
  <si>
    <t>上海密力铁企业管理咨询有限公司</t>
  </si>
  <si>
    <t>妮欧丽芙（上海）美容有限公司</t>
  </si>
  <si>
    <t>久趣（上海）信息技术有限公司</t>
  </si>
  <si>
    <t>艺宗数码科技（上海）有限公司</t>
  </si>
  <si>
    <t>上海根奈奇服饰有限公司</t>
  </si>
  <si>
    <t>上海翰德健康信息咨询有限公司</t>
  </si>
  <si>
    <t>韩尚府餐饮（上海）有限公司</t>
  </si>
  <si>
    <t>优珍医疗信息咨询（上海）有限公司</t>
  </si>
  <si>
    <t>中业贸易（上海）有限公司</t>
  </si>
  <si>
    <t>权邦贸易（上海）有限公司</t>
  </si>
  <si>
    <t>相旺贸易（上海）有限公司</t>
  </si>
  <si>
    <t>上海赞誉塑胶艺品有限公司</t>
  </si>
  <si>
    <t>联辉（上海）贸易有限公司</t>
  </si>
  <si>
    <t xml:space="preserve">路易里欧服饰礼品（上海）有限公司                            </t>
  </si>
  <si>
    <t>猫眼石服装贸易（上海）有限公司</t>
  </si>
  <si>
    <t>梯思梯液压密封材料（上海）有限公司</t>
  </si>
  <si>
    <t>环技贸易（上海）有限公司</t>
  </si>
  <si>
    <t>闵真（上海）贸易有限公司</t>
  </si>
  <si>
    <t>马库特（上海）企业管理咨询有限公司</t>
  </si>
  <si>
    <t>上海威尔汀高频设备有限公司</t>
  </si>
  <si>
    <t>上海炬昌物业管理有限公司</t>
  </si>
  <si>
    <t>胜和宝齿科技术（上海）有限公司</t>
  </si>
  <si>
    <t xml:space="preserve">上海尹特蒙文教印刷制品有限公司                              </t>
  </si>
  <si>
    <t>基恒（上海）贸易有限公司</t>
  </si>
  <si>
    <t>上海靓俊服饰有限公司</t>
  </si>
  <si>
    <t>上海品钻电子有限公司</t>
  </si>
  <si>
    <t>上海木通针纺织品有限公司</t>
  </si>
  <si>
    <t>寰贸贸易（上海）有限公司</t>
  </si>
  <si>
    <t>上海沛绮商贸有限公司</t>
  </si>
  <si>
    <t>普伶贸易（上海）有限公司</t>
  </si>
  <si>
    <t>蔼睦宝贸易（上海）有限公司</t>
  </si>
  <si>
    <t>上海葡林贸易有限公司</t>
  </si>
  <si>
    <t>上海世贲商贸有限公司</t>
  </si>
  <si>
    <t>上海夏松贸易有限公司</t>
  </si>
  <si>
    <t>上海东冈贸易有限公司</t>
  </si>
  <si>
    <t>上海怡亲生物科技有限公司</t>
  </si>
  <si>
    <t>盛进(上海)贸易有限公司</t>
  </si>
  <si>
    <t>上海张弘国际贸易有限公司</t>
  </si>
  <si>
    <t>上海仟杰商务信息咨询有限公司</t>
  </si>
  <si>
    <t>钰明信息技术（上海）有限公司</t>
  </si>
  <si>
    <r>
      <t>上海</t>
    </r>
    <r>
      <rPr>
        <sz val="12"/>
        <rFont val="方正书宋_GBK"/>
        <charset val="0"/>
      </rPr>
      <t>喒</t>
    </r>
    <r>
      <rPr>
        <sz val="12"/>
        <rFont val="仿宋_GB2312"/>
        <charset val="134"/>
      </rPr>
      <t>邦依服装贸易有限公司</t>
    </r>
  </si>
  <si>
    <t>良昱光电科技（上海）有限公司</t>
  </si>
  <si>
    <r>
      <t>上海</t>
    </r>
    <r>
      <rPr>
        <sz val="12"/>
        <rFont val="方正书宋_GBK"/>
        <charset val="0"/>
      </rPr>
      <t>堃</t>
    </r>
    <r>
      <rPr>
        <sz val="12"/>
        <rFont val="仿宋_GB2312"/>
        <charset val="134"/>
      </rPr>
      <t>骏贸易有限公司</t>
    </r>
  </si>
  <si>
    <t>喜丝蔼贸易（上海）有限公司</t>
  </si>
  <si>
    <t>上海君帅餐饮管理有限公司虹井路分公司</t>
  </si>
  <si>
    <t>芙而淳商贸（上海）有限公司</t>
  </si>
  <si>
    <t>鲜羡仙茶饮管理（深圳）有限公司上海分公司</t>
  </si>
  <si>
    <t>载施贸易（上海）有限公司</t>
  </si>
  <si>
    <t>上海翠赞贸易有限公司</t>
  </si>
  <si>
    <t>上海宏门商贸有限公司</t>
  </si>
  <si>
    <t>意客富（上海）贸易有限公司</t>
  </si>
  <si>
    <t>巨高（上海）会展服务有限公司</t>
  </si>
  <si>
    <t>上海晋勉贸易有限公司</t>
  </si>
  <si>
    <t>汉密尔泛豪国际贸易（上海）有限公司</t>
  </si>
  <si>
    <t>上海和合汉浦信息科技有限公司</t>
  </si>
  <si>
    <t>上海韩兴商务信息咨询有限公司</t>
  </si>
  <si>
    <t>雅豪商贸（上海）有限公司</t>
  </si>
  <si>
    <t>上海迷咖斯餐饮管理有限公司</t>
  </si>
  <si>
    <t>上海内塔环境科技有限公司</t>
  </si>
  <si>
    <r>
      <t>上海汇</t>
    </r>
    <r>
      <rPr>
        <sz val="12"/>
        <rFont val="方正书宋_GBK"/>
        <charset val="0"/>
      </rPr>
      <t>琻</t>
    </r>
    <r>
      <rPr>
        <sz val="12"/>
        <rFont val="仿宋_GB2312"/>
        <charset val="134"/>
      </rPr>
      <t>餐饮管理有限公司</t>
    </r>
  </si>
  <si>
    <t>玛花纤体（上海）健身有限公司闵行分店</t>
  </si>
  <si>
    <t xml:space="preserve">上海新思装饰工程有限公司                                    </t>
  </si>
  <si>
    <t>上海必领贸易有限公司</t>
  </si>
  <si>
    <t>上海欣合品成衣辅料有限公司</t>
  </si>
  <si>
    <t>清灵光学眼镜（上海）有限公司</t>
  </si>
  <si>
    <t xml:space="preserve">上海博识咨询有限公司                                        </t>
  </si>
  <si>
    <t>上海胜赛贸易有限公司</t>
  </si>
  <si>
    <t>克玲花能（上海）服饰贸易有限公司</t>
  </si>
  <si>
    <t>鸿邦（上海）贸易有限公司</t>
  </si>
  <si>
    <t>上海电阻厂有限公司</t>
  </si>
  <si>
    <t>上海英翔餐饮管理有限公司</t>
  </si>
  <si>
    <t>都邑（上海）商贸有限公司</t>
  </si>
  <si>
    <t>玻啡坊（上海）贸易有限公司</t>
  </si>
  <si>
    <t>纱心鹏商贸（上海）有限公司闵行店</t>
  </si>
  <si>
    <t xml:space="preserve">青岛成业服装机绣有限公司上海分公司                          </t>
  </si>
  <si>
    <t>上海圆通实业有限公司分公司</t>
  </si>
  <si>
    <t xml:space="preserve">上海亚龙信息咨询有限公司                                    </t>
  </si>
  <si>
    <t>上海翱伦投资咨询有限公司</t>
  </si>
  <si>
    <t>半岛环保科技（昆山）有限公司上海分公司</t>
  </si>
  <si>
    <t>庐码司建筑方案咨询（上海）有限公司</t>
  </si>
  <si>
    <t>上海世信实业有限公司</t>
  </si>
  <si>
    <t>上海罗乾贸易有限公司</t>
  </si>
  <si>
    <t>萝珂诗（上海）化妆品有限公司</t>
  </si>
  <si>
    <t>必傲生物科技（上海）有限公司</t>
  </si>
  <si>
    <t>沛智企业管理咨询（上海）有限公司</t>
  </si>
  <si>
    <t xml:space="preserve">上海亚联投资顾问有限公司                                    </t>
  </si>
  <si>
    <t>上海理研染料化学有限公司</t>
  </si>
  <si>
    <t>上海名达节能科技有限公司</t>
  </si>
  <si>
    <t>宏联（上海）科技有限公司</t>
  </si>
  <si>
    <t>上海钻树商务咨询有限公司</t>
  </si>
  <si>
    <t>向德（上海）金属制品有限公司</t>
  </si>
  <si>
    <t>特科智能系统（上海）有限公司</t>
  </si>
  <si>
    <t>南燕行（上海）贸易有限公司</t>
  </si>
  <si>
    <t>上海诱狐服饰有限公司</t>
  </si>
  <si>
    <t>上海星素元商务咨询有限公司</t>
  </si>
  <si>
    <t>雅秀妍化妆品（上海）有限公司</t>
  </si>
  <si>
    <t>上海英特罗五金制品有限公司</t>
  </si>
  <si>
    <t>上海锐齐企业管理咨询有限公司</t>
  </si>
  <si>
    <t>上海拓类多贸易有限公司</t>
  </si>
  <si>
    <t>泉尚(上海)市场营销策划有限公司</t>
  </si>
  <si>
    <t>上海雯俪贸易有限公司</t>
  </si>
  <si>
    <t>上海宜列科电子有限公司</t>
  </si>
  <si>
    <t>上海搏速贸易有限公司</t>
  </si>
  <si>
    <t>上海评好实业有限公司</t>
  </si>
  <si>
    <t>上海梁尹信息技术有限公司</t>
  </si>
  <si>
    <t>永灵婚庆礼仪服务（上海）有限公司</t>
  </si>
  <si>
    <t>下总贸易（上海）有限公司</t>
  </si>
  <si>
    <t>诠曜（上海）实业有限公司</t>
  </si>
  <si>
    <t>上海钰煌金属材料有限公司</t>
  </si>
  <si>
    <t>上海际宾国际贸易有限公司</t>
  </si>
  <si>
    <t>上海荷记国际贸易有限公司</t>
  </si>
  <si>
    <t>上海泛单羽国际贸易有限公司</t>
  </si>
  <si>
    <t>上海讯盟国际贸易有限公司</t>
  </si>
  <si>
    <t>上海兆昱贸易有限公司</t>
  </si>
  <si>
    <t>金华海纳汽车租赁有限公司上海闵行分公司</t>
  </si>
  <si>
    <t>朗溢（上海）企业管理咨询有限公司</t>
  </si>
  <si>
    <t>嘉兴德礼软件开发有限公司上海分公司</t>
  </si>
  <si>
    <t>京嘉（上海）餐饮管理有限公司</t>
  </si>
  <si>
    <t>上海百马设计装潢工程有限公司莘庄分部</t>
  </si>
  <si>
    <t>上海统准精密模塑有限公司</t>
  </si>
  <si>
    <t>上海瀚河贸易有限公司</t>
  </si>
  <si>
    <t>上海鑫禾净化制品有限公司</t>
  </si>
  <si>
    <t>湖准贸易（上海）有限公司</t>
  </si>
  <si>
    <t>尚佳（上海）实业有限公司</t>
  </si>
  <si>
    <t>上海松尾服饰有限公司</t>
  </si>
  <si>
    <t>德法坊餐饮（上海）有限公司</t>
  </si>
  <si>
    <t>启吉精密塑料制品（上海）有限公司</t>
  </si>
  <si>
    <t>上海弘廷贸易有限公司</t>
  </si>
  <si>
    <t>上海昭和塑料有限公司</t>
  </si>
  <si>
    <t>上海贸钜精密模具有限公司</t>
  </si>
  <si>
    <t>上海秭元节能设备有限公司</t>
  </si>
  <si>
    <t>上海顺裕工艺品有限公司</t>
  </si>
  <si>
    <t>上海古俪西服饰有限公司</t>
  </si>
  <si>
    <t>诠端精密模具（上海）有限公司</t>
  </si>
  <si>
    <t>欧大纬纺织机械（上海）有限公司</t>
  </si>
  <si>
    <t>昌钿五金制品（上海）有限公司</t>
  </si>
  <si>
    <t>森奥运动用品（上海）有限公司</t>
  </si>
  <si>
    <t>巨航鞋业（上海）有限公司</t>
  </si>
  <si>
    <t>上海艾登光电有限公司</t>
  </si>
  <si>
    <t>上海美柏塑胶有限公司</t>
  </si>
  <si>
    <t>丰贸群家具（上海）有限公司</t>
  </si>
  <si>
    <t>上海冠球纸制工艺品有限公司</t>
  </si>
  <si>
    <t>上海高长机械制造有限公司</t>
  </si>
  <si>
    <t>上海祁缘国际贸易有限公司</t>
  </si>
  <si>
    <t>西尔装饰（上海）有限公司</t>
  </si>
  <si>
    <t>夏琨（上海）美容设备有限公司</t>
  </si>
  <si>
    <t>上海麦德谟文化用品有限公司</t>
  </si>
  <si>
    <t>上海大顺鞋业有限公司</t>
  </si>
  <si>
    <t>上海美音同服饰有限公司</t>
  </si>
  <si>
    <t>上海明台塑胶制品有限公司</t>
  </si>
  <si>
    <t>上海顶庆服饰有限公司</t>
  </si>
  <si>
    <t>铭承精密元件（上海）有限公司</t>
  </si>
  <si>
    <t>品夕（上海）贸易有限公司</t>
  </si>
  <si>
    <t>夕曼贸易（上海）有限公司</t>
  </si>
  <si>
    <t>因得（上海）商务咨询有限公司</t>
  </si>
  <si>
    <t>摩根鸿宇生物科技(上海)有限公司</t>
  </si>
  <si>
    <t>上海钛玛投资咨询有限公司</t>
  </si>
  <si>
    <t>上海智妙商务咨询有限公司</t>
  </si>
  <si>
    <t>元广（上海）工具有限公司</t>
  </si>
  <si>
    <t>天凌（上海）贸易有限公司</t>
  </si>
  <si>
    <t>援安健康信息咨询（上海）有限公司</t>
  </si>
  <si>
    <t>上海商禄企业管理咨询有限公司</t>
  </si>
  <si>
    <t>喜气洒投资管理咨询（上海）有限公司</t>
  </si>
  <si>
    <t>卓雨进出口（上海）有限公司</t>
  </si>
  <si>
    <t>园周景观设计咨询（上海）有限公司</t>
  </si>
  <si>
    <t>彰福贸易（上海）有限公司闵行分公司</t>
  </si>
  <si>
    <t>上海艾衣人服饰有限公司纪高路分公司</t>
  </si>
  <si>
    <t>上海西倍萨贸易有限公司</t>
  </si>
  <si>
    <t xml:space="preserve">上海金利迪计时器有限公司                                    </t>
  </si>
  <si>
    <t>艾酷兰服饰（上海）有限公司</t>
  </si>
  <si>
    <t>御展（上海）食品有限公司</t>
  </si>
  <si>
    <t>上海佳润食品有限公司</t>
  </si>
  <si>
    <t>上海贵融服饰有限公司一分公司</t>
  </si>
  <si>
    <t>杨桃通讯设备（上海）有限公司</t>
  </si>
  <si>
    <t>上海理达投资咨询有限公司</t>
  </si>
  <si>
    <t>上海罗门婚纱摄影有限公司</t>
  </si>
  <si>
    <t xml:space="preserve">上海高速纸业有限公司                                        </t>
  </si>
  <si>
    <t>上海新北江房地产有限公司</t>
  </si>
  <si>
    <t>上海翔鹤手工艺品有限公司</t>
  </si>
  <si>
    <t>上海新亚逸馥生物工程有限公司</t>
  </si>
  <si>
    <t>珍熙服饰贸易（上海）有限公司</t>
  </si>
  <si>
    <t>楠花（上海）企业管理咨询有限公司</t>
  </si>
  <si>
    <t>上海瑞坚实业有限公司</t>
  </si>
  <si>
    <t>上海惠楷商用电器有限公司</t>
  </si>
  <si>
    <t>佳誉涂装（上海）有限公司</t>
  </si>
  <si>
    <t>上海华晁工业设计有限公司</t>
  </si>
  <si>
    <t>上海工立科技有限公司</t>
  </si>
  <si>
    <t>碧安咔餐饮（上海）有限公司</t>
  </si>
  <si>
    <t>上海维通商用电器有限公司</t>
  </si>
  <si>
    <t>上海沪安犬类养殖有限公司</t>
  </si>
  <si>
    <t>上海复安机电工程有限公司</t>
  </si>
  <si>
    <t>上海欧珀尔园艺有限公司</t>
  </si>
  <si>
    <t>上海海湾电子科技有限公司</t>
  </si>
  <si>
    <t>上海常青－北桥工业园区发展有限公司</t>
  </si>
  <si>
    <t xml:space="preserve">凯滋制衣（上海）有限公司                                    </t>
  </si>
  <si>
    <t>上海西晟橡塑制品有限公司</t>
  </si>
  <si>
    <t>上海美林时装有限公司</t>
  </si>
  <si>
    <t>上海亮盈贸易有限公司</t>
  </si>
  <si>
    <t>上海工竹精密模具有限公司</t>
  </si>
  <si>
    <t>上海天下房地产经纪有限公司第三分公司</t>
  </si>
  <si>
    <t>庆喜（上海）商贸有限公司</t>
  </si>
  <si>
    <t>柳田浩企业管理咨询（上海）有限公司</t>
  </si>
  <si>
    <t>天上云贸易（上海）有限公司</t>
  </si>
  <si>
    <t>安德蒙敦企业管理咨询（上海）有限公司</t>
  </si>
  <si>
    <t>公帝（上海）信息技术有限公司</t>
  </si>
  <si>
    <t>上海扩宝贸易有限公司</t>
  </si>
  <si>
    <t>易栈（上海）商贸有限公司</t>
  </si>
  <si>
    <t>繁盖企业管理咨询（上海）有限公司</t>
  </si>
  <si>
    <t>铠之麦实业（上海）有限公司</t>
  </si>
  <si>
    <t>嘉易连船船舶设备（上海）有限公司</t>
  </si>
  <si>
    <t>夏兰珠宝（上海）有限公司</t>
  </si>
  <si>
    <t>兆沛环保科技（上海）有限公司</t>
  </si>
  <si>
    <t>蕴赢商贸（上海）有限公司</t>
  </si>
  <si>
    <t>朋票市场营销咨询（上海）有限公司</t>
  </si>
  <si>
    <t>上海好搭档食品有限公司</t>
  </si>
  <si>
    <t>上海壹扬贸易有限公司</t>
  </si>
  <si>
    <t>特遴贸易（上海）有限公司</t>
  </si>
  <si>
    <t>浩御贸易（上海）有限公司</t>
  </si>
  <si>
    <t>江沪商贸（上海）有限公司</t>
  </si>
  <si>
    <t>琅基投资咨询（上海）有限公司</t>
  </si>
  <si>
    <t>沃碧元（上海）贸易有限公司</t>
  </si>
  <si>
    <t>丝欧航空信息咨询（上海）有限公司</t>
  </si>
  <si>
    <t>百致贸易（上海）有限公司</t>
  </si>
  <si>
    <t>上海必途爱贸易有限公司</t>
  </si>
  <si>
    <t>瑞年酒店管理咨询（上海）有限公司</t>
  </si>
  <si>
    <t>恩哲珂勃特照明设计咨询（上海）有限公司</t>
  </si>
  <si>
    <t>上海磬宇实业有限公司</t>
  </si>
  <si>
    <t>上海日狩企业管理咨询有限公司</t>
  </si>
  <si>
    <t>上海润齐贸易有限公司</t>
  </si>
  <si>
    <t>辉肌贸易（上海）有限公司</t>
  </si>
  <si>
    <t>华爱（上海）投资管理咨询有限公司</t>
  </si>
  <si>
    <t>绿白红餐饮管理（上海）有限公司</t>
  </si>
  <si>
    <t>觉王餐饮管理（上海）有限公司</t>
  </si>
  <si>
    <t>阿来友信息科技（上海）有限公司</t>
  </si>
  <si>
    <t>上海美嘉床垫有限公司</t>
  </si>
  <si>
    <t xml:space="preserve">上海澳脱普花卉科技有限公司                                  </t>
  </si>
  <si>
    <t>睿津贸易（上海）有限公司</t>
  </si>
  <si>
    <t>菩丽伺办公设备（上海）有限公司</t>
  </si>
  <si>
    <t>意象家具（上海）有限公司</t>
  </si>
  <si>
    <t>意念国际贸易（上海）有限公司</t>
  </si>
  <si>
    <t>上海君帅餐饮管理有限公司</t>
  </si>
  <si>
    <t>上海发末德商贸有限公司</t>
  </si>
  <si>
    <t>大红花（上海）餐饮管理有限公司</t>
  </si>
  <si>
    <t>陆添企业管理咨询（上海）有限公司</t>
  </si>
  <si>
    <t>秦唐企业管理咨询（上海）有限公司</t>
  </si>
  <si>
    <t>博识贸易（上海）有限公司</t>
  </si>
  <si>
    <t>新卡企业形象策划（上海）有限公司</t>
  </si>
  <si>
    <t>汉香贸易（上海）有限公司</t>
  </si>
  <si>
    <t>文殊信息科技（上海）有限公司</t>
  </si>
  <si>
    <t>百晖餐饮管理（上海）有限公司</t>
  </si>
  <si>
    <t>上海伊律诺工程设备有限公司</t>
  </si>
  <si>
    <t>亿盛网络科技（上海）有限公司</t>
  </si>
  <si>
    <t>上海轻菲投资咨询有限公司</t>
  </si>
  <si>
    <t>上海台德博特仓储设备贸易有限公司</t>
  </si>
  <si>
    <t>唐也企业管理咨询（上海）有限公司</t>
  </si>
  <si>
    <t>麦沃肯贸易（上海）有限公司</t>
  </si>
  <si>
    <t>斯维勒贸易（上海）有限公司</t>
  </si>
  <si>
    <t>港百（上海）商贸有限公司</t>
  </si>
  <si>
    <t>升宏（上海）餐饮管理有限公司</t>
  </si>
  <si>
    <t>索优企业管理咨询（上海）有限公司</t>
  </si>
  <si>
    <t>比一贸易（上海）有限公司</t>
  </si>
  <si>
    <t>琴艺信息咨询（上海）有限公司</t>
  </si>
  <si>
    <t>超时餐饮管理（上海）有限公司</t>
  </si>
  <si>
    <t>湘黄能源科技（上海）有限公司</t>
  </si>
  <si>
    <t>米盛信息科技（上海）有限公司</t>
  </si>
  <si>
    <t>超时贸易（上海）有限公司</t>
  </si>
  <si>
    <t>山吹商务咨询（上海）有限公司</t>
  </si>
  <si>
    <t>客好满（上海）商贸有限公司</t>
  </si>
  <si>
    <t>瑞踏管理咨询（上海）有限公司</t>
  </si>
  <si>
    <t>上海顿续商贸有限公司</t>
  </si>
  <si>
    <t>上海泰圆建筑咨询有限公司</t>
  </si>
  <si>
    <t>慕山软件技术（上海）有限公司</t>
  </si>
  <si>
    <t>芭蓓信息科技（上海）有限公司</t>
  </si>
  <si>
    <t>君旺投资咨询（上海）有限公司</t>
  </si>
  <si>
    <t>上海统承服饰有限公司</t>
  </si>
  <si>
    <t>承狄国际贸易（上海）有限公司</t>
  </si>
  <si>
    <t>闼给特（上海）贸易有限公司</t>
  </si>
  <si>
    <t>上海玮谧实业有限公司</t>
  </si>
  <si>
    <t>莉澜馆贸易（上海）有限公司</t>
  </si>
  <si>
    <t>菲光太阳能科技（上海）有限公司</t>
  </si>
  <si>
    <t>愚石（上海）贸易有限公司</t>
  </si>
  <si>
    <t>上海芮玛商务信息咨询有限公司</t>
  </si>
  <si>
    <t>镱兆（上海）进出口有限公司</t>
  </si>
  <si>
    <t>尔撒（上海）企业管理咨询有限公司</t>
  </si>
  <si>
    <t>上海蓝流商务咨询有限公司</t>
  </si>
  <si>
    <t>上海先理商务信息咨询有限公司</t>
  </si>
  <si>
    <t>奥际软件科技（上海）有限公司</t>
  </si>
  <si>
    <t>迈亚体育用品（上海）有限公司</t>
  </si>
  <si>
    <t>凯肯（上海）商贸有限公司</t>
  </si>
  <si>
    <t>登霖环保科技（上海）有限公司</t>
  </si>
  <si>
    <t>上海世实信息科技有限公司</t>
  </si>
  <si>
    <t>上海利观投资咨询有限公司</t>
  </si>
  <si>
    <t>博蕴投资咨询（上海）有限公司</t>
  </si>
  <si>
    <t>煜谢信息科技（上海）有限公司</t>
  </si>
  <si>
    <t>上海陆鼎国际贸易有限公司</t>
  </si>
  <si>
    <t>上海涌现投资咨询有限公司</t>
  </si>
  <si>
    <t>上海达磨餐饮管理有限公司</t>
  </si>
  <si>
    <t>上海悉皆贸易有限公司</t>
  </si>
  <si>
    <t>上海皓靓商务信息咨询有限公司</t>
  </si>
  <si>
    <t>上海在恩服装设计有限公司</t>
  </si>
  <si>
    <t>上海埃力生钢管有限公司</t>
  </si>
  <si>
    <t>上海亚投苑科建材科技发展有限公司</t>
  </si>
  <si>
    <t xml:space="preserve">上海绅士制衣有限公司                                        </t>
  </si>
  <si>
    <t>愉越计算机（上海）有限公司</t>
  </si>
  <si>
    <t>上海慧韵企业管理咨询有限公司</t>
  </si>
  <si>
    <t xml:space="preserve">上海金港制衣有限公司                                        </t>
  </si>
  <si>
    <t>上海晶翠明光电有限公司</t>
  </si>
  <si>
    <t>侨光电梯（上海）有限公司</t>
  </si>
  <si>
    <t>接力网络技术发展（上海）有限公司</t>
  </si>
  <si>
    <t>上海丰翠明光电有限公司</t>
  </si>
  <si>
    <t>上海帝爱食品有限公司</t>
  </si>
  <si>
    <t>上海旭道化工有限公司</t>
  </si>
  <si>
    <t>宏萌纳米生化科技有限公司</t>
  </si>
  <si>
    <t>上海佳禄无尘制品有限公司</t>
  </si>
  <si>
    <t>上海金俊和建设工程有限公司</t>
  </si>
  <si>
    <t>上海华达塑胶有限公司</t>
  </si>
  <si>
    <t>上海誌伟箱包有限公司</t>
  </si>
  <si>
    <t>上海布然商务咨询有限公司</t>
  </si>
  <si>
    <t>恋恩投资咨询（上海）有限公司</t>
  </si>
  <si>
    <t>丽蒙丝服装（上海）有限公司</t>
  </si>
  <si>
    <t>上海颂健贸易有限公司</t>
  </si>
  <si>
    <t>上海铂锐地产投资顾问有限公司</t>
  </si>
  <si>
    <t xml:space="preserve">上海金鑫仪器仪表有限公司                                    </t>
  </si>
  <si>
    <t>上海东青服装有限公司</t>
  </si>
  <si>
    <t>石狮子企业管理咨询（上海）有限公司</t>
  </si>
  <si>
    <t>上海佳旺工业有限公司</t>
  </si>
  <si>
    <t>上海翊兆商贸有限公司</t>
  </si>
  <si>
    <t>上海金中联服装有限公司</t>
  </si>
  <si>
    <t xml:space="preserve">上海健松种植有限公司                                        </t>
  </si>
  <si>
    <t>上海佳泰塑胶有限公司</t>
  </si>
  <si>
    <t>上海金山金中联服装有限公司</t>
  </si>
  <si>
    <t xml:space="preserve">上海亨运物流有限公司                                        </t>
  </si>
  <si>
    <t>上海中贤纺织品有限公司</t>
  </si>
  <si>
    <t>奥赛德工程设备（上海）有限公司</t>
  </si>
  <si>
    <t>上海如山木业有限公司</t>
  </si>
  <si>
    <t>上海丝沛国际贸易有限公司</t>
  </si>
  <si>
    <t>上海阳光干洗有限公司</t>
  </si>
  <si>
    <t>上海艾微厨具用品有限公司</t>
  </si>
  <si>
    <t>上海徒宽贸易有限公司</t>
  </si>
  <si>
    <t>上海立德近畿塑料制品有限公司</t>
  </si>
  <si>
    <t>上海磊格电源科技有限公司</t>
  </si>
  <si>
    <t>上海帝美帝亚企业管理咨询有限公司</t>
  </si>
  <si>
    <t>上海金都工艺织物有限公司</t>
  </si>
  <si>
    <t xml:space="preserve">上海金伦装饰材料有限公司                                    </t>
  </si>
  <si>
    <t>上海比华家居照明有限公司</t>
  </si>
  <si>
    <t>家毅装饰设计咨询（上海）有限公司</t>
  </si>
  <si>
    <t>津源环境科技（上海）有限公司</t>
  </si>
  <si>
    <t>革赛管理咨询（上海）有限公司</t>
  </si>
  <si>
    <t>上海温企国际贸易有限公司</t>
  </si>
  <si>
    <t>翰丽建筑材料（上海）有限公司</t>
  </si>
  <si>
    <t>伊可俪雅（上海）贸易有限公司</t>
  </si>
  <si>
    <t>上海艾杰福威制冷工程有限公司</t>
  </si>
  <si>
    <t>上海长仓精密机械制造有限公司</t>
  </si>
  <si>
    <t>上海曦怡企业管理咨询有限公司</t>
  </si>
  <si>
    <t>上海天晟国际货物运输代理有限公司</t>
  </si>
  <si>
    <t>戴盟（上海）化工有限公司</t>
  </si>
  <si>
    <t>上海烜佩贸易有限公司</t>
  </si>
  <si>
    <t>银得朋澄特（上海）贸易有限公司</t>
  </si>
  <si>
    <t>多善投资咨询（上海）有限公司</t>
  </si>
  <si>
    <t>上海崇龙商贸有限公司</t>
  </si>
  <si>
    <t>泛攸（上海）商贸有限公司</t>
  </si>
  <si>
    <t>昂邦沛佳信息科技（上海）有限公司</t>
  </si>
  <si>
    <t>寰萌（上海）贸易有限公司</t>
  </si>
  <si>
    <t>韩美商贸（上海）有限公司</t>
  </si>
  <si>
    <t>德会商务咨询（上海）有限公司</t>
  </si>
  <si>
    <t>上海海皇环保科技有限公司</t>
  </si>
  <si>
    <t>上海日炘医疗器械贸易有限公司</t>
  </si>
  <si>
    <t>奇众商务咨询（上海）有限公司</t>
  </si>
  <si>
    <t>威晏（上海）国际贸易有限公司</t>
  </si>
  <si>
    <t>默罕投资咨询（上海）有限公司</t>
  </si>
  <si>
    <t>建特商务咨询（上海）有限公司</t>
  </si>
  <si>
    <t>上海伊印贸易有限公司</t>
  </si>
  <si>
    <t>上海蔻沛箱包有限公司</t>
  </si>
  <si>
    <t>贝斯美德（上海）医学科技有限公司</t>
  </si>
  <si>
    <t>上海太煜医疗器械贸易有限公司</t>
  </si>
  <si>
    <t>上海金煜纺织品有限公司</t>
  </si>
  <si>
    <t>温州好惠电子电器制造有限公司上海分公司</t>
  </si>
  <si>
    <t>上海丰森商贸有限公司</t>
  </si>
  <si>
    <t>赛孚国际贸易（上海）有限公司</t>
  </si>
  <si>
    <t>斐希亚（上海）贸易有限公司</t>
  </si>
  <si>
    <t>上海金帛融资租赁有限公司</t>
  </si>
  <si>
    <t>耀月（上海）珠宝有限公司</t>
  </si>
  <si>
    <t>盘牛股权投资基金管理（上海）有限公司</t>
  </si>
  <si>
    <t>上海罗美洗手液有限公司</t>
  </si>
  <si>
    <t>沛尔泉环保科技（上海）有限公司</t>
  </si>
  <si>
    <t>上海喜临门日用化学品有限公司</t>
  </si>
  <si>
    <t>上海元扬投资管理咨询有限公司</t>
  </si>
  <si>
    <t xml:space="preserve">上海北浩皮件有限公司                                        </t>
  </si>
  <si>
    <t xml:space="preserve">骏马家具（上海）有限公司                                    </t>
  </si>
  <si>
    <t>洁朋咨询（上海）有限公司</t>
  </si>
  <si>
    <t>寒江雪羊绒服饰（上海）有限公司</t>
  </si>
  <si>
    <t>凡纬室内设计（上海）有限公司</t>
  </si>
  <si>
    <t>衣代雅贸易（上海）有限公司</t>
  </si>
  <si>
    <t>丹阳利华电子有限公司上海分公司</t>
  </si>
  <si>
    <t>上海丰源鞋业有限公司</t>
  </si>
  <si>
    <t>迈特可国际贸易（上海）有限公司</t>
  </si>
  <si>
    <t>上海惠高电器有限公司</t>
  </si>
  <si>
    <t>上海谦霖贸易有限公司</t>
  </si>
  <si>
    <t>申丸栗贸易（上海）有限公司</t>
  </si>
  <si>
    <t>上海基兴商务信息咨询有限公司</t>
  </si>
  <si>
    <t>上海史培尔医疗器械有限公司</t>
  </si>
  <si>
    <t>灿弘软件开发（上海）有限公司</t>
  </si>
  <si>
    <t>上海如宇投资咨询有限公司</t>
  </si>
  <si>
    <t>上海贝律泰睦投资咨询有限公司</t>
  </si>
  <si>
    <t>上海崇光制帽有限公司</t>
  </si>
  <si>
    <t>壮斯节能电器贸易（上海）有限公司</t>
  </si>
  <si>
    <t>上海宏效品商贸有限公司</t>
  </si>
  <si>
    <t>东机（珠海）机电有限公司上海分公司</t>
  </si>
  <si>
    <t>得一高教育信息咨询（上海）有限公司</t>
  </si>
  <si>
    <t>太世投资咨询（上海）有限公司</t>
  </si>
  <si>
    <r>
      <t>昊雅投资咨询</t>
    </r>
    <r>
      <rPr>
        <sz val="12"/>
        <color indexed="8"/>
        <rFont val="仿宋_GB2312"/>
        <charset val="134"/>
      </rPr>
      <t>(</t>
    </r>
    <r>
      <rPr>
        <sz val="12"/>
        <color rgb="FF000000"/>
        <rFont val="仿宋_GB2312"/>
        <charset val="134"/>
      </rPr>
      <t>上海</t>
    </r>
    <r>
      <rPr>
        <sz val="12"/>
        <color indexed="8"/>
        <rFont val="仿宋_GB2312"/>
        <charset val="134"/>
      </rPr>
      <t>)</t>
    </r>
    <r>
      <rPr>
        <sz val="12"/>
        <color rgb="FF000000"/>
        <rFont val="仿宋_GB2312"/>
        <charset val="134"/>
      </rPr>
      <t>有限公司</t>
    </r>
  </si>
  <si>
    <t>上海新力宝办公设备有限公司第一分公司</t>
  </si>
  <si>
    <t>切线投资咨询（上海）有限公司闸北分公司</t>
  </si>
  <si>
    <t>创机商务服务（上海）有限公司</t>
  </si>
  <si>
    <t>奥联财务管理咨询（上海）有限公司</t>
  </si>
  <si>
    <t>上海小野商贸有限公司</t>
  </si>
  <si>
    <t>上海荣邦炸鸡连锁店</t>
  </si>
  <si>
    <t>北京优信科信息技术有限公司上海分公司</t>
  </si>
  <si>
    <t>上海园之宝投资咨询有限公司</t>
  </si>
  <si>
    <t>金斯利投资管理咨询（上海）有限公司</t>
  </si>
  <si>
    <t>上海日东石油汽车服务有限公司康定店</t>
  </si>
  <si>
    <t>上海日东石油汽车服务有限公司永兴店</t>
  </si>
  <si>
    <t>上海艺泛嗣艺术品咨询服务有限公司</t>
  </si>
  <si>
    <t>康策贸易（上海）有限公司</t>
  </si>
  <si>
    <t>馨园美容（上海）有限公司</t>
  </si>
  <si>
    <t>上海信众商贸有限公司</t>
  </si>
  <si>
    <t>杜马韦拉贸易（上海）有限公司</t>
  </si>
  <si>
    <t>知能（上海）环保科技有限公司</t>
  </si>
  <si>
    <t>上海瑟地企业管理咨询有限公司</t>
  </si>
  <si>
    <t>帝万展览服务（上海）有限公司</t>
  </si>
  <si>
    <t>大司建筑设计咨询（上海）有限公司</t>
  </si>
  <si>
    <t>法咖颂（上海）餐饮有限公司</t>
  </si>
  <si>
    <t>上海照元节能技术有限公司</t>
  </si>
  <si>
    <t>上海皆仕文化娱乐有限公司</t>
  </si>
  <si>
    <t>上海朗聚国际贸易有限公司静安分公司</t>
  </si>
  <si>
    <t>卓捷商务咨询（上海）有限公司</t>
  </si>
  <si>
    <t>惠卡企业管理咨询（上海）有限公司</t>
  </si>
  <si>
    <t>智富达（上海）钟表贸易有限公司</t>
  </si>
  <si>
    <t>安心理研和材贸易（上海）有限公司</t>
  </si>
  <si>
    <t>上海魅日建筑设计咨询有限公司</t>
  </si>
  <si>
    <t>汁维尔（上海）餐饮管理有限公司第一分公司</t>
  </si>
  <si>
    <t>苹和医疗器械贸易（上海）有限公司</t>
  </si>
  <si>
    <t>吉赛贸易（上海）有限公司</t>
  </si>
  <si>
    <t>三贝斯特贸易（上海）有限公司</t>
  </si>
  <si>
    <t>安氏管理咨询（上海）有限公司</t>
  </si>
  <si>
    <t>宇劲贸易（上海）有限公司</t>
  </si>
  <si>
    <t>宝儿（上海）企业管理咨询有限公司</t>
  </si>
  <si>
    <t>沃维沥致贸易（上海）有限公司静安分公司</t>
  </si>
  <si>
    <t>维客城贸易（上海）有限公司</t>
  </si>
  <si>
    <t>紫蓟贸易（上海）有限公司静安分公司</t>
  </si>
  <si>
    <t>上海齐辣餐饮管理有限公司</t>
  </si>
  <si>
    <t>上海卡彼塔贸易有限公司</t>
  </si>
  <si>
    <t xml:space="preserve">上海一百加和建材有限公司                                    </t>
  </si>
  <si>
    <t>面面通科技（北京）有限公司上海分公司</t>
  </si>
  <si>
    <t>寰秀贸易（上海）有限公司</t>
  </si>
  <si>
    <t>韵美化妆品贸易（上海）有限公司第一分公司</t>
  </si>
  <si>
    <t>玛花纤体（上海）健身有限公司静安分店</t>
  </si>
  <si>
    <t>上海香特莉食品工业有限公司</t>
  </si>
  <si>
    <t xml:space="preserve">上海昌申造纸技术有限公司                                    </t>
  </si>
  <si>
    <t>历卓服饰（上海）有限公司</t>
  </si>
  <si>
    <t>上海添筹贸易有限公司</t>
  </si>
  <si>
    <t>普强（上海）商务咨询有限公司</t>
  </si>
  <si>
    <t>长蓉（上海）贸易有限公司</t>
  </si>
  <si>
    <t>阿切卡服装贸易（上海）有限公司</t>
  </si>
  <si>
    <t>上海罗郦安针织服装有限公司</t>
  </si>
  <si>
    <t>北京雏鹰计算机网络信息有限公司上海分公司</t>
  </si>
  <si>
    <t>福建省石狮市瀚昌塑胶有限公司上海经营部</t>
  </si>
  <si>
    <t xml:space="preserve">上海亚加林业木制品有限公司                                  </t>
  </si>
  <si>
    <t>纽美食品贸易（上海）有限公司</t>
  </si>
  <si>
    <t>上海岭华电子技术有限公司天目路分公司</t>
  </si>
  <si>
    <t>亦声（上海）电子科技有限公司</t>
  </si>
  <si>
    <t>黎泉（上海）贸易有限公司</t>
  </si>
  <si>
    <t>北京康达联科信息技术有限公司上海分公司</t>
  </si>
  <si>
    <t>瀚斯亚贸易（上海）有限公司</t>
  </si>
  <si>
    <t>承荃贸易（上海）有限公司</t>
  </si>
  <si>
    <t>上海麦海贸易有限公司</t>
  </si>
  <si>
    <t>肆友（上海）贸易有限公司</t>
  </si>
  <si>
    <t>九江能光热能设备有限公司上海分公司</t>
  </si>
  <si>
    <t>威本（上海）商贸有限公司</t>
  </si>
  <si>
    <t>上海新波创意设计有限公司</t>
  </si>
  <si>
    <t>上海爱高园艺有限公司市区销售部</t>
  </si>
  <si>
    <t>上海园之华居家饰品有限公司</t>
  </si>
  <si>
    <t>毅诺进（上海）咨询有限公司</t>
  </si>
  <si>
    <t>赛合（上海）商务咨询有限公司</t>
  </si>
  <si>
    <t>哥罗托服饰贸易（上海）有限公司</t>
  </si>
  <si>
    <t>拉缇尔餐饮（上海）有限公司</t>
  </si>
  <si>
    <t>上海欣荣房地产投资咨询有限公司</t>
  </si>
  <si>
    <t>上海恒宇餐饮有限公司</t>
  </si>
  <si>
    <t>滋伯意建筑咨询（上海）有限公司</t>
  </si>
  <si>
    <t>好美人商贸（上海）有限公司</t>
  </si>
  <si>
    <t>优厨餐饮管理（上海）有限公司</t>
  </si>
  <si>
    <t>锋朗投资咨询（上海）有限公司</t>
  </si>
  <si>
    <t>星顿斯（上海）投资管理咨询有限公司</t>
  </si>
  <si>
    <t>叠利食品贸易（上海）有限公司</t>
  </si>
  <si>
    <t>上海格新婚庆礼仪服务有限公司</t>
  </si>
  <si>
    <t>特速商贸（上海）有限公司</t>
  </si>
  <si>
    <t>上海派乐仕餐饮管理有限公司</t>
  </si>
  <si>
    <t>唐吉诃德商务咨询（上海）有限公司</t>
  </si>
  <si>
    <t>上海海上明月轩餐饮管理有限公司</t>
  </si>
  <si>
    <t>可斯太贸易（上海）有限公司</t>
  </si>
  <si>
    <t>爱得弘（上海）信息咨询有限公司</t>
  </si>
  <si>
    <t>斯巴尼克贸易（上海）有限公司</t>
  </si>
  <si>
    <t>特兰克进出口贸易（上海）有限公司</t>
  </si>
  <si>
    <t>上海酪丰餐饮有限公司</t>
  </si>
  <si>
    <t>上海凯斯特软件有限公司</t>
  </si>
  <si>
    <t>塔屋克（上海）餐饮管理有限公司静安分公司</t>
  </si>
  <si>
    <t>上海创方物业管理有限公司</t>
  </si>
  <si>
    <t>上海佳景服饰有限公司</t>
  </si>
  <si>
    <t>珞田信息技术（上海）有限公司</t>
  </si>
  <si>
    <t>立倍趣信息科技（上海）有限公司</t>
  </si>
  <si>
    <t>上海柏高皮饰制品有限公司</t>
  </si>
  <si>
    <t>贝硕贸易（上海）有限公司</t>
  </si>
  <si>
    <t>上海小秘密内衣有限公司</t>
  </si>
  <si>
    <t>聚涛信息技术（上海）有限公司</t>
  </si>
  <si>
    <t>上海精莹企业管理咨询有限公司</t>
  </si>
  <si>
    <t>秉通电子科技（上海）有限公司</t>
  </si>
  <si>
    <t>家骋商贸（上海）有限公司</t>
  </si>
  <si>
    <t>上海鑫兴模具机械有限公司</t>
  </si>
  <si>
    <t>上海得乐斯家具有限公司</t>
  </si>
  <si>
    <t>邑诺信息科技（上海）有限公司</t>
  </si>
  <si>
    <t>怡扬（上海）广告有限公司</t>
  </si>
  <si>
    <t>上海范克特瑞广告有限公司</t>
  </si>
  <si>
    <t>俪宝（上海）珠宝商贸有限公司</t>
  </si>
  <si>
    <t xml:space="preserve">上海泰克咨询有限公司                                        </t>
  </si>
  <si>
    <t>知泉科技咨询（上海）有限公司</t>
  </si>
  <si>
    <t>上海泰兴光学有限公司</t>
  </si>
  <si>
    <t>广州市古今通宝展览有限公司上海分公司</t>
  </si>
  <si>
    <t>众马（上海）贸易有限公司</t>
  </si>
  <si>
    <t>维英贸易（上海）有限公司</t>
  </si>
  <si>
    <t>武鑫（上海）餐饮管理有限公司</t>
  </si>
  <si>
    <t>苏州三等号餐饮管理有限公司上海分公司</t>
  </si>
  <si>
    <t>莘华投资咨询（上海）有限公司</t>
  </si>
  <si>
    <t>白依兰（上海）商贸有限公司</t>
  </si>
  <si>
    <t xml:space="preserve">上海梦特软件开发有限公司                                    </t>
  </si>
  <si>
    <t>梦组文化咨询（上海）有限公司</t>
  </si>
  <si>
    <t>艾福龙（上海）贸易有限公司</t>
  </si>
  <si>
    <t>上海美宏商贸有限公司</t>
  </si>
  <si>
    <t>上海松佳电器有限公司</t>
  </si>
  <si>
    <t>日京投资咨询服务（上海）有限公司</t>
  </si>
  <si>
    <t>咤客贸易（上海）有限公司</t>
  </si>
  <si>
    <t>酷佰软件开发（上海）有限公司</t>
  </si>
  <si>
    <t>易速（上海）贸易有限公司</t>
  </si>
  <si>
    <t>库玛林薪信息咨询（上海）有限公司</t>
  </si>
  <si>
    <t xml:space="preserve">福建省石狮市富达塑胶文体用品有限公司上海分公司              </t>
  </si>
  <si>
    <t>上海威骏经济信息咨询有限公司</t>
  </si>
  <si>
    <t>晨爱工艺品设计（上海）有限公司</t>
  </si>
  <si>
    <t>雷捷（上海）航海电子科技有限公司</t>
  </si>
  <si>
    <t>凌机（上海）贸易有限公司</t>
  </si>
  <si>
    <t>加萄贸易（上海）有限公司</t>
  </si>
  <si>
    <t>哥顿逸贸易（上海）有限公司</t>
  </si>
  <si>
    <t>幸培（上海）食品有限公司</t>
  </si>
  <si>
    <t>上海锐时建筑设计咨询有限公司</t>
  </si>
  <si>
    <t>荣南钢结构系统工程（上海）有限公司</t>
  </si>
  <si>
    <t>上海开唛啦物业管理有限公司</t>
  </si>
  <si>
    <t>上海鑫茵商贸有限公司</t>
  </si>
  <si>
    <t>德优酒店管理咨询（上海）有限公司</t>
  </si>
  <si>
    <t>上海荃圣商贸有限公司</t>
  </si>
  <si>
    <t>路道唯（上海）餐饮管理有限公司</t>
  </si>
  <si>
    <t>上海内河富贸易有限公司</t>
  </si>
  <si>
    <t>温州诚达带业五金有限公司上海分公司</t>
  </si>
  <si>
    <t>贝磁通咨询（上海）有限公司</t>
  </si>
  <si>
    <t>上海通亚印刷机械有限公司</t>
  </si>
  <si>
    <t xml:space="preserve">上海弘苑制衣有限公司                                        </t>
  </si>
  <si>
    <t>义鼎（上海）商贸有限公司</t>
  </si>
  <si>
    <t>卡贝斯数码科技（上海）有限公司</t>
  </si>
  <si>
    <t>峰秀（上海）商贸有限公司</t>
  </si>
  <si>
    <t>上海礼克岚酒业有限公司</t>
  </si>
  <si>
    <t>中建保华建筑有限责任公司上海第二分公司</t>
  </si>
  <si>
    <t>汇浜贸易（上海）有限公司</t>
  </si>
  <si>
    <t>杰拉企业形象策划（上海）有限公司</t>
  </si>
  <si>
    <t>鸟耘建筑设计咨询（上海）有限公司</t>
  </si>
  <si>
    <t>荣岚商务咨询（上海）有限公司</t>
  </si>
  <si>
    <t>伟联投资咨询（上海）有限公司</t>
  </si>
  <si>
    <t>豪亚商务咨询（上海）有限公司</t>
  </si>
  <si>
    <t>普意（上海）医疗器材贸易有限公司</t>
  </si>
  <si>
    <t>滢骊贸易（上海）有限公司</t>
  </si>
  <si>
    <t>圣伽露贸易（上海）有限公司</t>
  </si>
  <si>
    <t>环丽贸易（上海）有限公司</t>
  </si>
  <si>
    <t>礼佳自动化贸易（上海）有限公司</t>
  </si>
  <si>
    <t>傲亚钻探工程（上海）有限公司</t>
  </si>
  <si>
    <t>玛花纤体（上海）健身有限公司闸北分店</t>
  </si>
  <si>
    <t>兰花阁餐饮（上海）有限公司</t>
  </si>
  <si>
    <t>上海银飞仪表有限公司</t>
  </si>
  <si>
    <t>傲富(上海)贸易有限公司</t>
  </si>
  <si>
    <t>精移电管理咨询（上海）有限公司</t>
  </si>
  <si>
    <t>上海吉仕克力机械有限公司</t>
  </si>
  <si>
    <t>上海金添鹏餐饮管理有限公司</t>
  </si>
  <si>
    <t>惠采士贸易（上海）有限公司</t>
  </si>
  <si>
    <t xml:space="preserve">上海宸工金属装饰制品有限公司                                </t>
  </si>
  <si>
    <t>上海上大雷克网络系统有限公司</t>
  </si>
  <si>
    <t>上海恰恰娱乐有限公司</t>
  </si>
  <si>
    <t>琰氏商贸（上海）有限公司</t>
  </si>
  <si>
    <t>宜视贸易（上海）有限公司</t>
  </si>
  <si>
    <t>邦帝（上海）市场营销策划有限公司</t>
  </si>
  <si>
    <t>崴礼（上海）商贸有限公司</t>
  </si>
  <si>
    <t>上海启缪企业管理咨询有限公司</t>
  </si>
  <si>
    <t>上海铭啡餐饮有限公司</t>
  </si>
  <si>
    <t>上海原茄市场营销策划有限公司</t>
  </si>
  <si>
    <t>美泰克（上海）环境技术有限公司闸北分公司</t>
  </si>
  <si>
    <t>帕研塔贸易（上海）有限公司</t>
  </si>
  <si>
    <t>上海东汇时装有限公司</t>
  </si>
  <si>
    <t>帕哥华工艺品（上海）有限公司</t>
  </si>
  <si>
    <t>上海传味餐饮管理有限公司南京西路分公司</t>
  </si>
  <si>
    <t>华戈商务咨询（上海）有限公司</t>
  </si>
  <si>
    <t>利特尔顿贸易（上海）有限公司</t>
  </si>
  <si>
    <t>人因在华软件咨询（上海）有限公司</t>
  </si>
  <si>
    <t>上海静安新时代广场有限公司</t>
  </si>
  <si>
    <t>道顿堀餐饮管理（上海）有限公司</t>
  </si>
  <si>
    <t>蒙蒂尔贸易信息咨询（上海）有限公司</t>
  </si>
  <si>
    <t>亿爱世倍（上海）商贸有限公司</t>
  </si>
  <si>
    <t>吾思倍（上海）商贸有限公司</t>
  </si>
  <si>
    <t>上海联亚商务咨询有限公司</t>
  </si>
  <si>
    <t>上海多妮妮整衣有限公司上海分公司</t>
  </si>
  <si>
    <t>奥扎克贸易（上海）有限公司</t>
  </si>
  <si>
    <t>虎佰尔国际贸易（上海）有限公司</t>
  </si>
  <si>
    <t>上海肯尼罗杰斯餐饮有限公司</t>
  </si>
  <si>
    <t>麦斯威（厦门）有限公司上海第一分公司</t>
  </si>
  <si>
    <t>特佳易（上海）网络技术咨询有限公司</t>
  </si>
  <si>
    <t>寰兴（上海）商贸有限公司</t>
  </si>
  <si>
    <t>欣世控通讯科技（上海）有限公司</t>
  </si>
  <si>
    <t>上海智育玩具有限公司</t>
  </si>
  <si>
    <t>上海海规生物科技有限公司</t>
  </si>
  <si>
    <t>柘睿电子技术（上海）有限公司</t>
  </si>
  <si>
    <t>熙妙软件（上海）有限公司</t>
  </si>
  <si>
    <t>穆睿商务咨询（上海）有限公司</t>
  </si>
  <si>
    <t>冕筠企业顾问（上海）有限公司</t>
  </si>
  <si>
    <t>泉丰贸易（上海）有限公司</t>
  </si>
  <si>
    <t>上海摩耶投资咨询有限公司</t>
  </si>
  <si>
    <t>弥智信息技术（上海）有限公司</t>
  </si>
  <si>
    <t>法翔（上海）贸易有限公司</t>
  </si>
  <si>
    <t>莱福士企业（上海）有限公司</t>
  </si>
  <si>
    <t>批批吉服饰（上海）有限公司</t>
  </si>
  <si>
    <t>禅雅商务信息咨询（上海）有限公司</t>
  </si>
  <si>
    <t>那泰商贸（上海）有限公司</t>
  </si>
  <si>
    <t>踏石商务咨询（上海）有限公司</t>
  </si>
  <si>
    <t>上海义勇贸易有限公司</t>
  </si>
  <si>
    <t>六幸商务咨询（上海）有限公司</t>
  </si>
  <si>
    <t>德锦商务咨询（上海）有限公司</t>
  </si>
  <si>
    <t>盛沅塑胶（上海）有限公司</t>
  </si>
  <si>
    <t>扶桑帝药（青岛）有限公司上海分公司</t>
  </si>
  <si>
    <t>上海腾天工程塑料有限公司</t>
  </si>
  <si>
    <t>上海丹沸包装材料有限公司</t>
  </si>
  <si>
    <t>必再得商务咨询（上海）有限公司</t>
  </si>
  <si>
    <t>上海丽可安商贸有限公司</t>
  </si>
  <si>
    <t>迈提（上海）贸易有限公司</t>
  </si>
  <si>
    <t>法幽（上海）贸易有限公司</t>
  </si>
  <si>
    <t>上海绿孚建筑材料有限公司</t>
  </si>
  <si>
    <t>助凯商务咨询（上海）有限公司</t>
  </si>
  <si>
    <t>伊助贸易（上海）有限公司</t>
  </si>
  <si>
    <t>誉中投资咨询（上海）有限公司</t>
  </si>
  <si>
    <t>季岭贸易（上海）有限公司</t>
  </si>
  <si>
    <t>茶山贸易（上海）有限公司</t>
  </si>
  <si>
    <t>玫露（上海）餐饮管理有限公司</t>
  </si>
  <si>
    <t>毅朗信息科技（上海）有限公司</t>
  </si>
  <si>
    <t>锦昂投资管理咨询（上海）有限公司</t>
  </si>
  <si>
    <t>上海凯啦贸易有限公司</t>
  </si>
  <si>
    <r>
      <t>婷</t>
    </r>
    <r>
      <rPr>
        <sz val="12"/>
        <color indexed="8"/>
        <rFont val="方正书宋_GBK"/>
        <charset val="0"/>
      </rPr>
      <t>姌</t>
    </r>
    <r>
      <rPr>
        <sz val="12"/>
        <color theme="1"/>
        <rFont val="仿宋_GB2312"/>
        <charset val="134"/>
      </rPr>
      <t>（上海）商贸有限公司</t>
    </r>
  </si>
  <si>
    <t>上海森川时装有限公司</t>
  </si>
  <si>
    <t>上海格兰登环境工程有限公司</t>
  </si>
  <si>
    <t>热列（中国）有限公司</t>
  </si>
  <si>
    <t>上海高椿链条重机有限公司</t>
  </si>
  <si>
    <t>美沪精密模具（上海）有限公司</t>
  </si>
  <si>
    <t>意戴皮具（上海）有限公司</t>
  </si>
  <si>
    <t>上海浩谷缘材料科技有限公司</t>
  </si>
  <si>
    <t>湖昂渡（上海）服装整理有限公司</t>
  </si>
  <si>
    <t>鸿财投资管理咨询（上海）有限公司</t>
  </si>
  <si>
    <t>昌松贸易（上海）有限公司</t>
  </si>
  <si>
    <t>卫胜昌（上海）机械安装工程技术有限公司</t>
  </si>
  <si>
    <t>上海煊晟企业管理咨询有限公司</t>
  </si>
  <si>
    <t>尚鸣食品（上海）有限公司</t>
  </si>
  <si>
    <t>福善（上海）信息技术有限公司</t>
  </si>
  <si>
    <t>斯克利弗国际货运代理（上海）有限公司</t>
  </si>
  <si>
    <t>上海金鹏汽车油漆有限公司</t>
  </si>
  <si>
    <t>诸鑫建材贸易（上海）有限公司</t>
  </si>
  <si>
    <t>上海翔岳商务咨询有限公司</t>
  </si>
  <si>
    <t>上海荣丰印花装饰服装有限公司</t>
  </si>
  <si>
    <t xml:space="preserve">上海丽可房服饰有限公司                                      </t>
  </si>
  <si>
    <t>宜峰医疗器械（上海）有限公司</t>
  </si>
  <si>
    <t>昌林信息咨询（上海）有限公司</t>
  </si>
  <si>
    <t>清河体能科技（上海）有限公司</t>
  </si>
  <si>
    <t>世光电器（上海）有限公司</t>
  </si>
  <si>
    <t xml:space="preserve">上海澳宝木业有限公司      </t>
  </si>
  <si>
    <t>上海海新机床制造有限公司</t>
  </si>
  <si>
    <t>翱鹰信息科技发展（上海）有限公司</t>
  </si>
  <si>
    <t>外白龙投资管理咨询（上海）有限公司</t>
  </si>
  <si>
    <t>上海传景通讯技术有限公司</t>
  </si>
  <si>
    <t>远亚网络科技（上海）有限公司</t>
  </si>
  <si>
    <t>上海远扬自动化科技有限公司</t>
  </si>
  <si>
    <t>品克（上海）贸易有限公司</t>
  </si>
  <si>
    <t>上海慧日新能源科技有限公司</t>
  </si>
  <si>
    <t>瑞倚信息科技（上海）有限公司</t>
  </si>
  <si>
    <t>会泽通讯科技（上海）有限公司</t>
  </si>
  <si>
    <t>福印（上海）木业商贸有限公司</t>
  </si>
  <si>
    <t>意开智能锁业（上海）有限公司</t>
  </si>
  <si>
    <t>上海华凌博峰机电工程有限公司</t>
  </si>
  <si>
    <t>德安楼宇电子控制系统贸易（上海）有限公司</t>
  </si>
  <si>
    <t>郴州海华竹木制品有限公司上海分公司</t>
  </si>
  <si>
    <t>日盛明日科技（北京）有限公司上海率源贸易分公司</t>
  </si>
  <si>
    <t>保益（上海）贸易有限公司</t>
  </si>
  <si>
    <t>天毅电子（上海）有限公司</t>
  </si>
  <si>
    <t>上海宝岛眼镜有限公司第二经营部</t>
  </si>
  <si>
    <t xml:space="preserve">上海天利国际物业管理有限公司          </t>
  </si>
  <si>
    <t>恩那社（上海）水处理系统有限公司</t>
  </si>
  <si>
    <t>德清瀚尔斯食用资源开发有限公司上海分公司</t>
  </si>
  <si>
    <t>海南艺历皮革有限公司上海分公司</t>
  </si>
  <si>
    <t>上海奥尼置业有限公司</t>
  </si>
  <si>
    <t>明佳光学镜片（上海）有限公司</t>
  </si>
  <si>
    <t>尚富岛服饰（上海）有限公司</t>
  </si>
  <si>
    <t>凯富食品（上海）有限公司</t>
  </si>
  <si>
    <t>凡石科技咨询（上海）有限公司</t>
  </si>
  <si>
    <t>上海佳点信息咨询有限公司</t>
  </si>
  <si>
    <t>上海龙相玲贸易有限公司</t>
  </si>
  <si>
    <t>新会江裕信息产业有限公司上海闸北分公司</t>
  </si>
  <si>
    <t>思腾企业管理咨询（上海）有限公司</t>
  </si>
  <si>
    <t>上海跨世体育用品有限公司</t>
  </si>
  <si>
    <t>上海丰华投资咨询有限公司</t>
  </si>
  <si>
    <t>珠海艾科盟科技有限公司上海分公司</t>
  </si>
  <si>
    <t xml:space="preserve">上海联威集装箱储运有限公司国际货代二部                      </t>
  </si>
  <si>
    <t>普妥餐饮（上海）有限公司</t>
  </si>
  <si>
    <t>上海涵美商务服务有限公司</t>
  </si>
  <si>
    <t>立思基（上海）经济咨询有限公司</t>
  </si>
  <si>
    <t>上海托尼乐投资管理咨询有限公司静安分公司</t>
  </si>
  <si>
    <t>罗拔臣餐饮管理（上海）有限公司</t>
  </si>
  <si>
    <t xml:space="preserve">上海大昌宇林餐厅有限公司 </t>
  </si>
  <si>
    <t>上海朗普企业管理有限公司</t>
  </si>
  <si>
    <t>贸俊管理咨询（上海）有限公司</t>
  </si>
  <si>
    <t>突创（上海）网络科技有限公司</t>
  </si>
  <si>
    <t>东仁（上海）美容顾问有限公司</t>
  </si>
  <si>
    <t>安沃投资咨询（上海）有限公司</t>
  </si>
  <si>
    <t>上海并庆餐饮有限公司</t>
  </si>
  <si>
    <t>艾峰缇市场营销咨询（上海）有限公司</t>
  </si>
  <si>
    <t>祖茂（上海）国际贸易有限公司</t>
  </si>
  <si>
    <t>渊源咨询（上海）有限公司</t>
  </si>
  <si>
    <t>上海超亚餐饮有限公司</t>
  </si>
  <si>
    <r>
      <t>上海铁德派克休闲运动用品有限公司</t>
    </r>
    <r>
      <rPr>
        <sz val="12"/>
        <rFont val="Arial"/>
        <family val="2"/>
        <charset val="0"/>
      </rPr>
      <t xml:space="preserve">                            </t>
    </r>
  </si>
  <si>
    <t>深圳昌信实业有限公司上海分公司</t>
  </si>
  <si>
    <t>数码在线信息技术（北京）有限公司上海分公司</t>
  </si>
  <si>
    <t>焱君商务咨询（上海）有限公司</t>
  </si>
  <si>
    <t>诚志商务咨询（上海）有限公司</t>
  </si>
  <si>
    <t>龙天焱岭贸易（上海）有限公司</t>
  </si>
  <si>
    <t>三奥商务咨询（上海）有限公司</t>
  </si>
  <si>
    <t>馨怀贸易（上海）有限公司</t>
  </si>
  <si>
    <t>生原化妆品贸易（上海）有限公司</t>
  </si>
  <si>
    <t>松永（上海）餐饮管理有限公司</t>
  </si>
  <si>
    <t>上海天天乐婴幼儿用品有限公司虹口分公司</t>
  </si>
  <si>
    <t>水有吉夫投资管理咨询（上海）有限公司</t>
  </si>
  <si>
    <t>摩宝乐（上海）商务咨询有限公司</t>
  </si>
  <si>
    <t>港威清洁服务（深圳）有限公司上海分公司</t>
  </si>
  <si>
    <t>庆峰竹商务咨询（上海）有限公司</t>
  </si>
  <si>
    <t>特毅比安防器材（上海）有限公司</t>
  </si>
  <si>
    <t>上海美蒙教育信息咨询有限公司</t>
  </si>
  <si>
    <t>罗瓦楼宇国际贸易（上海）有限公司</t>
  </si>
  <si>
    <t>臻万国际货运代理（上海）有限公司</t>
  </si>
  <si>
    <t>图克图卡国际贸易（上海）有限公司</t>
  </si>
  <si>
    <t>凌励科技发展（深圳）有限公司上海虹口分公司</t>
  </si>
  <si>
    <t>西舒（上海）贸易有限公司</t>
  </si>
  <si>
    <t>上海海华燃气用具有限公司</t>
  </si>
  <si>
    <t>必爱饰服装企划咨询（上海）有限公司</t>
  </si>
  <si>
    <t>北京佳燕科技有限公司上海分公司</t>
  </si>
  <si>
    <t>泰象（上海）食品贸易有限公司</t>
  </si>
  <si>
    <t>上海晟洁电子商贸有限公司</t>
  </si>
  <si>
    <t>伟科软件（上海）有限公司</t>
  </si>
  <si>
    <t>印用（上海）信息科技有限公司</t>
  </si>
  <si>
    <t>亿雍信息技术（上海）有限公司</t>
  </si>
  <si>
    <t>上海应维电子科技有限公司</t>
  </si>
  <si>
    <t>泰味贸易（上海）有限公司</t>
  </si>
  <si>
    <t>弟斯登（上海）国际贸易有限公司</t>
  </si>
  <si>
    <t>利化投资咨询（上海）有限公司</t>
  </si>
  <si>
    <t>上海夏梵娜国际贸易有限公司</t>
  </si>
  <si>
    <t>缪斯谋（上海）商务咨询有限公司</t>
  </si>
  <si>
    <t>新契机（上海）企业管理咨询有限公司</t>
  </si>
  <si>
    <t>日优（上海）贸易有限公司</t>
  </si>
  <si>
    <t>上海回创国际贸易有限公司</t>
  </si>
  <si>
    <t>网三信息科技（上海）有限公司</t>
  </si>
  <si>
    <t>江苏新科数字技术股份有限公司上海虹口分公司</t>
  </si>
  <si>
    <t>丹阳万国珍宝食品有限公司上海分公司</t>
  </si>
  <si>
    <t>威立（上海）网络科技有限公司</t>
  </si>
  <si>
    <t>金华海纳汽车租赁有限公司上海虹口分公司</t>
  </si>
  <si>
    <t>上海糖罐子食品有限公司</t>
  </si>
  <si>
    <t>上海荣华装饰工程有限公司</t>
  </si>
  <si>
    <t>爱施乐通信设备（上海）有限公司</t>
  </si>
  <si>
    <t>上海麦芝西柏塑料制品有限公司虹口分公司</t>
  </si>
  <si>
    <t>樱花（福建）包装文具有限公司上海经营部</t>
  </si>
  <si>
    <t>旺安投资咨询（上海）有限公司</t>
  </si>
  <si>
    <t>上海虹瑞斯照明咨询有限公司</t>
  </si>
  <si>
    <t>上海广行商务咨询有限公司</t>
  </si>
  <si>
    <t>上海创格餐饮有限公司</t>
  </si>
  <si>
    <t>同佑延希（上海）建筑设计咨询有限公司</t>
  </si>
  <si>
    <t>冕筠企业顾问（上海）有限公司虹口分公司</t>
  </si>
  <si>
    <t>上海希堤克贸易有限公司</t>
  </si>
  <si>
    <t>上海倚力贸易有限公司</t>
  </si>
  <si>
    <t>姿诺贸易（上海）有限公司</t>
  </si>
  <si>
    <t>司扬逊商务咨询（上海）有限公司</t>
  </si>
  <si>
    <t>婀碧姆（上海）贸易有限公司</t>
  </si>
  <si>
    <t>龙谦贸易（上海）有限公司</t>
  </si>
  <si>
    <t>上海元森投资咨询有限公司</t>
  </si>
  <si>
    <t>叶石贸易（上海）有限公司</t>
  </si>
  <si>
    <t>瑞时达（上海）信息科技有限公司</t>
  </si>
  <si>
    <t>陶迅投资咨询（上海）有限公司</t>
  </si>
  <si>
    <t>上海恒耀餐饮发展有限公司</t>
  </si>
  <si>
    <t>上海北岸音乐餐厅有限公司</t>
  </si>
  <si>
    <t>鹰高国际货运（上海）有限公司</t>
  </si>
  <si>
    <t>基登（上海）贸易有限公司</t>
  </si>
  <si>
    <t>东世清洁科技（上海）有限公司</t>
  </si>
  <si>
    <t>嘉晟防火建材（镇江）有限公司上海分公司</t>
  </si>
  <si>
    <t>上海得豹自动化系统工程有限公司</t>
  </si>
  <si>
    <t>上海威球国际物流有限公司</t>
  </si>
  <si>
    <t>展威国际货运代理有限公司</t>
  </si>
  <si>
    <t>上海玛尔露餐饮管理有限公司</t>
  </si>
  <si>
    <t>高卓航运咨询（上海）有限公司</t>
  </si>
  <si>
    <t>埃希尔通信（上海）有限公司</t>
  </si>
  <si>
    <t>上海基乐餐饮有限公司</t>
  </si>
  <si>
    <t>良俦商务咨询（上海）有限公司</t>
  </si>
  <si>
    <r>
      <t>上海联威集装箱储运有限公司国际货代一部</t>
    </r>
    <r>
      <rPr>
        <sz val="12"/>
        <rFont val="Arial"/>
        <family val="2"/>
        <charset val="0"/>
      </rPr>
      <t xml:space="preserve">                      </t>
    </r>
  </si>
  <si>
    <t>元驰国际货运代理（上海）有限公司</t>
  </si>
  <si>
    <t>上海拓类多贸易有限公司虹口分公司</t>
  </si>
  <si>
    <t>上海聚雄商务咨询有限公司</t>
  </si>
  <si>
    <t>上海铵锐安管环保科技有限公司</t>
  </si>
  <si>
    <t>时帝夫（上海）服饰有限公司吴淞路分公司</t>
  </si>
  <si>
    <t>汇泽通讯科技（深圳）有限公司上海分公司</t>
  </si>
  <si>
    <t>奈斯美发（上海）有限公司</t>
  </si>
  <si>
    <t>铬镭特营销策划（上海）有限公司</t>
  </si>
  <si>
    <t>江苏泛海国际货运有限公司上海分公司</t>
  </si>
  <si>
    <t>上海海港商务中心有限公司</t>
  </si>
  <si>
    <t>上海美洲俱乐部有限公司</t>
  </si>
  <si>
    <t>懋辉建筑顾问（上海）有限公司</t>
  </si>
  <si>
    <t>深圳市中安万联品检监装有限公司上海分公司</t>
  </si>
  <si>
    <t>亿基商务咨询（上海）有限公司</t>
  </si>
  <si>
    <t>北京利航国际货运有限公司上海分公司</t>
  </si>
  <si>
    <t>上海新亚山富娱乐有限公司</t>
  </si>
  <si>
    <t>大富电脑（上海）有限公司</t>
  </si>
  <si>
    <t>上海华天冷气工程有限公司</t>
  </si>
  <si>
    <t>加申节能科技开发（上海）有限公司</t>
  </si>
  <si>
    <t>上海银居投资管理咨询有限公司</t>
  </si>
  <si>
    <t>上海耀振咨询有限公司</t>
  </si>
  <si>
    <t>上海有田酵素有限公司</t>
  </si>
  <si>
    <t>上海佳冠皮革制品有限公司</t>
  </si>
  <si>
    <r>
      <t>上海汇洋水产品有限公司</t>
    </r>
    <r>
      <rPr>
        <sz val="12"/>
        <rFont val="Arial"/>
        <family val="2"/>
        <charset val="0"/>
      </rPr>
      <t xml:space="preserve">                                      </t>
    </r>
  </si>
  <si>
    <t>科必电器（上海）有限公司</t>
  </si>
  <si>
    <t>上海博爱医院管理股份有限公司</t>
  </si>
  <si>
    <r>
      <t>上海乔玛信息咨询有限公司</t>
    </r>
    <r>
      <rPr>
        <sz val="12"/>
        <rFont val="Arial"/>
        <family val="2"/>
        <charset val="0"/>
      </rPr>
      <t xml:space="preserve">                                    </t>
    </r>
  </si>
  <si>
    <t>优进珠宝饰品（上海）有限公司</t>
  </si>
  <si>
    <t>北京亚麒国际运输服务有限公司上海分公司</t>
  </si>
  <si>
    <t>上海大运咨询服务有限公司虹口分公司</t>
  </si>
  <si>
    <t>上海乔尹亚司餐饮管理有限公司</t>
  </si>
  <si>
    <t>上海腾力商务咨询有限公司</t>
  </si>
  <si>
    <t>上海辉昌商务咨询有限公司</t>
  </si>
  <si>
    <t>上海捷佳贸易有限公司</t>
  </si>
  <si>
    <t>泛马机械（天津）有限公司上海分公司</t>
  </si>
  <si>
    <t>埃莎贸易（上海）有限公司</t>
  </si>
  <si>
    <t>日虹（上海）服装贸易有限公司</t>
  </si>
  <si>
    <t>灿宏投资咨询（上海）有限公司</t>
  </si>
  <si>
    <t>上海考成商务咨询有限公司</t>
  </si>
  <si>
    <r>
      <t>比比爱恩</t>
    </r>
    <r>
      <rPr>
        <sz val="12"/>
        <rFont val="Arial"/>
        <family val="2"/>
        <charset val="0"/>
      </rPr>
      <t>(</t>
    </r>
    <r>
      <rPr>
        <sz val="12"/>
        <rFont val="方正书宋_GBK"/>
        <charset val="0"/>
      </rPr>
      <t>上海</t>
    </r>
    <r>
      <rPr>
        <sz val="12"/>
        <rFont val="Arial"/>
        <family val="2"/>
        <charset val="0"/>
      </rPr>
      <t>)</t>
    </r>
    <r>
      <rPr>
        <sz val="12"/>
        <rFont val="方正书宋_GBK"/>
        <charset val="0"/>
      </rPr>
      <t>燃料有限公司</t>
    </r>
  </si>
  <si>
    <t>上海明络软件有限公司</t>
  </si>
  <si>
    <t>卡芭餐饮管理（上海）有限公司</t>
  </si>
  <si>
    <t>里翔商贸（上海）有限公司</t>
  </si>
  <si>
    <t>上海荣信船舶管理有限公司</t>
  </si>
  <si>
    <t>星翼贸易（上海）有限公司</t>
  </si>
  <si>
    <t>斯恩特仲贵商贸（上海）有限公司</t>
  </si>
  <si>
    <t>上海华和堂餐饮管理有限公司</t>
  </si>
  <si>
    <t>西蕊奈商贸（上海）有限公司</t>
  </si>
  <si>
    <t>思维酒业贸易（上海）有限公司</t>
  </si>
  <si>
    <t>上海爱美雅美容专业沙龙有限公司</t>
  </si>
  <si>
    <t>科熠电子技术（上海）有限公司</t>
  </si>
  <si>
    <t>上海利鸿投资咨询有限公司</t>
  </si>
  <si>
    <t>上海德来科环保科技有限公司</t>
  </si>
  <si>
    <t>金仓工艺品（上海）有限公司</t>
  </si>
  <si>
    <t>上海赛唯伦科技有限公司</t>
  </si>
  <si>
    <t>上海伯特利大饭店有限公司</t>
  </si>
  <si>
    <t>上海申洋技防电子有限公司</t>
  </si>
  <si>
    <t>上海辉太投资咨询有限公司</t>
  </si>
  <si>
    <t>上海法博太克纺织科技有限公司</t>
  </si>
  <si>
    <t>埃柯迪非织造机械工程（上海）有限公司</t>
  </si>
  <si>
    <t>上海美尔美食品有限公司</t>
  </si>
  <si>
    <t>上海明记装潢材料有限公司</t>
  </si>
  <si>
    <t>上海卡法璐旅游用品有限公司</t>
  </si>
  <si>
    <r>
      <t>上海新虎力汽车装卸机械有限公司</t>
    </r>
    <r>
      <rPr>
        <sz val="12"/>
        <rFont val="Arial"/>
        <family val="2"/>
        <charset val="0"/>
      </rPr>
      <t xml:space="preserve">                              </t>
    </r>
  </si>
  <si>
    <t>上海凯门通信技术有限公司</t>
  </si>
  <si>
    <t>上海益民照明器材有限公司</t>
  </si>
  <si>
    <t>埃尔依（上海）工业设备有限公司</t>
  </si>
  <si>
    <t>捷禾信息咨询（上海）有限公司</t>
  </si>
  <si>
    <t>上海申轩建材科技有限公司</t>
  </si>
  <si>
    <t>青岛世荣运输代理有限公司上海分公司</t>
  </si>
  <si>
    <t>四得（上海）网络科技有限公司</t>
  </si>
  <si>
    <t>王榕生美仪模特顾问（上海）有限公司</t>
  </si>
  <si>
    <t>北京益廷益爱技术培训有限公司上海分公司</t>
  </si>
  <si>
    <t>上海捷出国际货运代理有限公司</t>
  </si>
  <si>
    <t>凰翔贸易（上海）有限公司</t>
  </si>
  <si>
    <t>上海古典玫瑰园管理顾问有限公司</t>
  </si>
  <si>
    <t>祁仪唐（上海）贸易有限公司</t>
  </si>
  <si>
    <t>北京星美汇餐饮管理有限公司上海虹口分公司</t>
  </si>
  <si>
    <t>必弗商务咨询（上海）有限公司</t>
  </si>
  <si>
    <t>美加伦（上海）商务咨询有限公司</t>
  </si>
  <si>
    <t>上海克雷斯朵装饰工程有限公司经营部</t>
  </si>
  <si>
    <r>
      <t>上海康虹木业设备制造有限公司</t>
    </r>
    <r>
      <rPr>
        <sz val="12"/>
        <rFont val="Arial"/>
        <family val="2"/>
        <charset val="0"/>
      </rPr>
      <t xml:space="preserve">                                </t>
    </r>
  </si>
  <si>
    <t>天津轻丰货运有限公司上海分公司</t>
  </si>
  <si>
    <r>
      <t>南通施德光源电器制造有限公司上海分公司</t>
    </r>
    <r>
      <rPr>
        <sz val="12"/>
        <rFont val="Arial"/>
        <family val="2"/>
        <charset val="0"/>
      </rPr>
      <t xml:space="preserve">                      </t>
    </r>
  </si>
  <si>
    <t>上海新力宝办公设备有限公司</t>
  </si>
  <si>
    <t>上海南洲商务咨询有限公司</t>
  </si>
  <si>
    <t>施普林家居用品（上海）有限公司</t>
  </si>
  <si>
    <t>上海鑫锘计算机软件开发有限公司</t>
  </si>
  <si>
    <t>上海加卜吉餐饮管理有限公司</t>
  </si>
  <si>
    <t>广州亨咏旅游制品有限公司上海分公司</t>
  </si>
  <si>
    <t>上海恩临贸易有限公司</t>
  </si>
  <si>
    <t>上海西就信息技术有限公司</t>
  </si>
  <si>
    <t>天津海航国际货运代理有限公司上海分公司</t>
  </si>
  <si>
    <t>青岛宝华国际货运代理有限公司上海分公司</t>
  </si>
  <si>
    <t>骐迅国际货运代理（中国）有限公司</t>
  </si>
  <si>
    <t>富泽（上海）贸易有限公司</t>
  </si>
  <si>
    <t>上海海丰世达船务有限公司</t>
  </si>
  <si>
    <t>威海爱保锐赛车服饰有限公司上海分公司</t>
  </si>
  <si>
    <t>凡尔顿置业（杭州）有限公司上海分公司</t>
  </si>
  <si>
    <t>襄樊金莱尔制冷化工有限公司上海分公司</t>
  </si>
  <si>
    <t>沙耶文商务咨询（上海）有限公司</t>
  </si>
  <si>
    <t>纽咖普教育信息咨询（上海）有限公司</t>
  </si>
  <si>
    <t>上海东方捷运国际物流有限公司</t>
  </si>
  <si>
    <t>何信投资咨询（上海）有限公司</t>
  </si>
  <si>
    <t>易泰商务咨询（上海）有限公司</t>
  </si>
  <si>
    <t>意企信贸易（上海）有限公司</t>
  </si>
  <si>
    <t>魅卡酒店管理（上海）有限公司</t>
  </si>
  <si>
    <t>台众贸易（上海）有限公司</t>
  </si>
  <si>
    <t>善方依餐饮（上海）有限公司</t>
  </si>
  <si>
    <t>帝宝生物科技（上海）有限公司</t>
  </si>
  <si>
    <t>锐麒商务咨询（上海）有限公司</t>
  </si>
  <si>
    <t>诺忠贸易（上海）有限公司</t>
  </si>
  <si>
    <t>摩地（上海）信息科技有限公司</t>
  </si>
  <si>
    <t>意工场（上海）餐饮有限公司</t>
  </si>
  <si>
    <t>上海格蓓时装设计咨询有限公司</t>
  </si>
  <si>
    <t>白莲餐饮服务（上海）有限公司</t>
  </si>
  <si>
    <r>
      <t>辉采时装</t>
    </r>
    <r>
      <rPr>
        <sz val="12"/>
        <rFont val="Arial"/>
        <family val="2"/>
        <charset val="0"/>
      </rPr>
      <t>(</t>
    </r>
    <r>
      <rPr>
        <sz val="12"/>
        <rFont val="方正书宋_GBK"/>
        <charset val="0"/>
      </rPr>
      <t>上海</t>
    </r>
    <r>
      <rPr>
        <sz val="12"/>
        <rFont val="Arial"/>
        <family val="2"/>
        <charset val="0"/>
      </rPr>
      <t>)</t>
    </r>
    <r>
      <rPr>
        <sz val="12"/>
        <rFont val="方正书宋_GBK"/>
        <charset val="0"/>
      </rPr>
      <t>有限公司</t>
    </r>
  </si>
  <si>
    <t>上炀（上海）食品进出口有限公司</t>
  </si>
  <si>
    <t>祝福心地（上海）餐饮管理有限公司</t>
  </si>
  <si>
    <t>上海浦孚派消防技术咨询有限公司</t>
  </si>
  <si>
    <t>广东邦家租赁服务有限公司上海分公司</t>
  </si>
  <si>
    <t>厦门市金豪服饰有限公司上海分公司</t>
  </si>
  <si>
    <t>上海领亿投资管理有限公司</t>
  </si>
  <si>
    <t>卡啡仕食品（上海）有限公司赤峰路分店</t>
  </si>
  <si>
    <t>热带桑巴（上海）餐饮服务有限公司</t>
  </si>
  <si>
    <t>上海伊华服饰有限公司</t>
  </si>
  <si>
    <t>上海三宇服饰有限公司</t>
  </si>
  <si>
    <t>信元担保（中国）有限公司上海分公司</t>
  </si>
  <si>
    <r>
      <t>上海田多针织有限公司</t>
    </r>
    <r>
      <rPr>
        <sz val="12"/>
        <rFont val="Arial"/>
        <family val="2"/>
        <charset val="0"/>
      </rPr>
      <t xml:space="preserve">                                        </t>
    </r>
  </si>
  <si>
    <t>上海绿锦农业科技有限公司</t>
  </si>
  <si>
    <t>上海乐辰工艺品有限公司</t>
  </si>
  <si>
    <t>上海进智企业管理咨询有限公司</t>
  </si>
  <si>
    <t>上海积穗投资管理咨询有限公司</t>
  </si>
  <si>
    <t>帝陶信息科技（上海）有限公司</t>
  </si>
  <si>
    <t>巨神图文设计制作（上海）有限公司</t>
  </si>
  <si>
    <t>盛威纺织（上海）有限公司</t>
  </si>
  <si>
    <t>上海克雷斯朵装饰工程有限公司</t>
  </si>
  <si>
    <t>上海硕立林业建设有限公司</t>
  </si>
  <si>
    <t>上海定浩贸易有限公司</t>
  </si>
  <si>
    <t>上海多魅德环境工程有限公司</t>
  </si>
  <si>
    <t>乐焰广告（上海）有限公司</t>
  </si>
  <si>
    <t>上海绒绒软件开发有限公司</t>
  </si>
  <si>
    <t>先天（上海）服饰有限公司</t>
  </si>
  <si>
    <t>上海未极产品设计咨询有限公司</t>
  </si>
  <si>
    <t>阿蓝斯（上海）酒店管理有限公司</t>
  </si>
  <si>
    <t>得君心信息技术服务（上海）有限公司</t>
  </si>
  <si>
    <t>上海毕隆办公用品有限公司</t>
  </si>
  <si>
    <t>上海荣禹投资咨询有限公司</t>
  </si>
  <si>
    <t>维汉质量检测（上海）有限公司</t>
  </si>
  <si>
    <t>上海毕隆文体用品有限公司</t>
  </si>
  <si>
    <t>劢特展览服务（上海）有限公司</t>
  </si>
  <si>
    <t>上海天英和生物技术有限公司</t>
  </si>
  <si>
    <r>
      <t>上海瀛福服饰有限公司</t>
    </r>
    <r>
      <rPr>
        <sz val="12"/>
        <rFont val="Arial"/>
        <family val="2"/>
        <charset val="0"/>
      </rPr>
      <t xml:space="preserve">                                        </t>
    </r>
  </si>
  <si>
    <t>上海泓海多媒体制作有限公司</t>
  </si>
  <si>
    <t>上海森通农业科技发展有限公司</t>
  </si>
  <si>
    <t>金华海纳汽车租赁有限公司上海虹许汽车租赁分公司</t>
  </si>
  <si>
    <t>欧氏新天地餐饮管理（上海）有限公司</t>
  </si>
  <si>
    <t>保柏物业服务（上海）有限公司</t>
  </si>
  <si>
    <t>上海亮优服饰有限公司</t>
  </si>
  <si>
    <t>上海申统投资管理咨询有限公司</t>
  </si>
  <si>
    <t>上海合家购物有限公司</t>
  </si>
  <si>
    <t>上海海安橡塑制品有限公司</t>
  </si>
  <si>
    <t>上海鸿顼五金机械有限公司</t>
  </si>
  <si>
    <t>上海雷马建筑装饰工程有限公司分公司</t>
  </si>
  <si>
    <t>上海秉兴贸易有限公司</t>
  </si>
  <si>
    <t>上海吉阜服饰整理有限公司浦东分公司</t>
  </si>
  <si>
    <t>玛花纤体（上海）健身有限公司浦东二分店</t>
  </si>
  <si>
    <t>大红花（上海）餐饮管理有限公司樱花路分公司</t>
  </si>
  <si>
    <t>上海同威针织有限公司南汇分公司</t>
  </si>
  <si>
    <t>上海慧成显示技术有限公司</t>
  </si>
  <si>
    <t>上海宝岛眼镜有限公司第一经营部</t>
  </si>
  <si>
    <t>上海福库服装有限公司</t>
  </si>
  <si>
    <t>上海韩城投资咨询有限公司</t>
  </si>
  <si>
    <t>上海瑞庭酒店公寓管理有限公司碧云分公司</t>
  </si>
  <si>
    <t>上海罗郦安针织服装有限公司南汇分公司</t>
  </si>
  <si>
    <t>艾伦汽车配件（上海）有限公司南汇分公司</t>
  </si>
  <si>
    <t>上海海诺威软件有限公司</t>
  </si>
  <si>
    <t>上海鑫锘计算机软件开发有限公司浦东分公司</t>
  </si>
  <si>
    <t>上海佳润食品有限公司浦东新区第七分公司</t>
  </si>
  <si>
    <t>上海昶胜建筑装饰工程有限公司</t>
  </si>
  <si>
    <t xml:space="preserve">上海卫鑫光学辅料有限公司浦东分厂                            </t>
  </si>
  <si>
    <t>笃锐贸易（上海）有限公司</t>
  </si>
  <si>
    <t>西悠都（上海）商贸有限公司</t>
  </si>
  <si>
    <t>上海跨世体育用品有限公司新里城店</t>
  </si>
  <si>
    <t xml:space="preserve">上海霍尔电器制造有限公司分公司                              </t>
  </si>
  <si>
    <t>上海金伦装饰材料有限公司第二分公司</t>
  </si>
  <si>
    <t>艺齐美（上海）电子商务有限公司</t>
  </si>
  <si>
    <t>莱夫斯特（上海）日用保健品贸易有限公司</t>
  </si>
  <si>
    <t>上海华美建筑工程有限公司</t>
  </si>
  <si>
    <t>上海禾桃服装有限公司</t>
  </si>
  <si>
    <t>上海建泰轮胎机械模具有限公司</t>
  </si>
  <si>
    <t>华汇控股集团有限公司</t>
  </si>
  <si>
    <t>孛力木业（上海）有限公司</t>
  </si>
  <si>
    <t>上海伟通建筑装饰工程有限公司</t>
  </si>
  <si>
    <t>熠熠科技发展（上海）有限公司</t>
  </si>
  <si>
    <t>玛花纤体（上海）健身有限公司浦东分店</t>
  </si>
  <si>
    <t xml:space="preserve">日京投资咨询服务（上海）有限公司浦东分公司                  </t>
  </si>
  <si>
    <t>上海加卜吉餐饮管理有限公司浦东分公司</t>
  </si>
  <si>
    <t>上海华立建筑材料有限公司</t>
  </si>
  <si>
    <t>上海妙司时装有限公司</t>
  </si>
  <si>
    <t>上海好多利多时装有限公司</t>
  </si>
  <si>
    <t>上海汉礴和汉礴投资顾问有限公司</t>
  </si>
  <si>
    <t>上海海晟融资租赁有限公司</t>
  </si>
  <si>
    <t>卡啡仕食品（上海）有限公司昌里东路分店</t>
  </si>
  <si>
    <t>上海华康活塞有限公司</t>
  </si>
  <si>
    <t>福成（上海）洁具有限公司</t>
  </si>
  <si>
    <t>上海怡腾鞋业有限公司</t>
  </si>
  <si>
    <t>上海谦瑞服饰有限公司</t>
  </si>
  <si>
    <t>上海东仓制衣有限公司</t>
  </si>
  <si>
    <t>协源（上海）融资租赁有限公司</t>
  </si>
  <si>
    <t>昕亚商贸（上海）有限公司</t>
  </si>
  <si>
    <t>恺熙贸易（上海）有限公司</t>
  </si>
  <si>
    <t>禾润融资租赁（上海）有限公司</t>
  </si>
  <si>
    <t>朗翰融资租赁（上海）有限公司</t>
  </si>
  <si>
    <t>代柯丝金属贸易（上海）有限公司</t>
  </si>
  <si>
    <t>乾铼融资租赁（上海）有限公司</t>
  </si>
  <si>
    <t>安瑞融资租赁（上海）有限公司</t>
  </si>
  <si>
    <t>上海彩曼融资租赁有限公司</t>
  </si>
  <si>
    <t>橙室建筑空间设计（上海）有限公司</t>
  </si>
  <si>
    <t>高泽（上海）融资租赁有限公司</t>
  </si>
  <si>
    <t>大富融资租赁（上海）有限公司</t>
  </si>
  <si>
    <t>拓博（上海）融资租赁有限公司</t>
  </si>
  <si>
    <t>上海宝昌铸造有限公司</t>
  </si>
  <si>
    <t>上海爱力金涂料有限公司</t>
  </si>
  <si>
    <t>上海安茂五金塑料有限公司</t>
  </si>
  <si>
    <t>上海佳冠皮革制品有限公司分公司</t>
  </si>
  <si>
    <t>上海新晶模具有限公司</t>
  </si>
  <si>
    <t>上海富信宝信息科技有限公司</t>
  </si>
  <si>
    <t>摩韦兰商务咨询（上海）有限公司</t>
  </si>
  <si>
    <t>江苏纤联光伏电子科技发展有限公司上海分公司</t>
  </si>
  <si>
    <t>天狼星贸易（上海）有限公司</t>
  </si>
  <si>
    <t>兰盛贸易（上海）有限公司</t>
  </si>
  <si>
    <t>上海晶选食品进出口有限公司</t>
  </si>
  <si>
    <t>余麦贸易（上海）有限公司</t>
  </si>
  <si>
    <t>上海南璋贸易有限公司</t>
  </si>
  <si>
    <t>上海罗浩洛号网络科技有限公司</t>
  </si>
  <si>
    <t>上海斯虹网络科技有限公司</t>
  </si>
  <si>
    <t>伏山企业管理咨询（上海）有限公司</t>
  </si>
  <si>
    <t>上海怡岚实业有限公司</t>
  </si>
  <si>
    <t>契乔（上海）商务咨询有限公司</t>
  </si>
  <si>
    <t>上海伍骏信息科技有限公司</t>
  </si>
  <si>
    <t>恩辈思（上海）信息科技有限公司宝山分公司</t>
  </si>
  <si>
    <t>上海益昌薄板有限公司</t>
  </si>
  <si>
    <t>上海甘华汽车动力工程有限公司</t>
  </si>
  <si>
    <t>上海江鸿物流有限公司</t>
  </si>
  <si>
    <t>上海和协服装整理有限公司</t>
  </si>
  <si>
    <t>上海超异塑胶有限公司</t>
  </si>
  <si>
    <t>金仓工艺品（上海）有限公司宝山分公司</t>
  </si>
  <si>
    <t>上海宜事管理咨询有限公司</t>
  </si>
  <si>
    <t>上海绿态食品有限公司</t>
  </si>
  <si>
    <t>上海兴兆电子材料有限公司</t>
  </si>
  <si>
    <t>上海武凌金属制品有限公司</t>
  </si>
  <si>
    <t>上海乐辰工艺品有限公司分公司</t>
  </si>
  <si>
    <t>上海跨世体育用品有限公司牡丹江路分店</t>
  </si>
  <si>
    <t>吾果莲昇（上海）商贸有限公司</t>
  </si>
  <si>
    <t>壹丸冰餐饮管理（上海）有限公司</t>
  </si>
  <si>
    <t>上海韩干水产贸易有限公司</t>
  </si>
  <si>
    <t>上海域凌贸易有限公司</t>
  </si>
  <si>
    <t>上海周初贸易有限公司</t>
  </si>
  <si>
    <t>上海爱林餐饮管理有限公司</t>
  </si>
  <si>
    <t>定盈（上海）投资咨询有限公司</t>
  </si>
  <si>
    <t>芮里（上海）商务咨询有限公司</t>
  </si>
  <si>
    <t>上海欧文塑胶制品有限公司</t>
  </si>
  <si>
    <t>上海英信钢材制品有限公司</t>
  </si>
  <si>
    <t>上海网鹏软件有限公司</t>
  </si>
  <si>
    <t>衡联（上海）投资咨询有限公司</t>
  </si>
  <si>
    <t>百京腾投资咨询（上海）有限公司</t>
  </si>
  <si>
    <t>米雅钻石饰品贸易（上海）有限公司</t>
  </si>
  <si>
    <t>御日家（上海）物流有限公司</t>
  </si>
  <si>
    <t>上海荣邦炸鸡连锁店宝山分店</t>
  </si>
  <si>
    <t>巴腾酒业（上海）有限公司</t>
  </si>
  <si>
    <t>沙丽尼（上海）贸易有限公司</t>
  </si>
  <si>
    <t>悠宜贸易（上海）有限公司</t>
  </si>
  <si>
    <t>上海合欢山贸易有限公司</t>
  </si>
  <si>
    <t>上海市康万斯体育用品有限公司</t>
  </si>
  <si>
    <t>毕佳烁餐饮管理（上海）有限公司</t>
  </si>
  <si>
    <t>北京恒华国际货运代理有限公司上海分公司</t>
  </si>
  <si>
    <t>鸬鹚（上海）贸易有限公司</t>
  </si>
  <si>
    <t>山东嘉会新天融资租赁有限公司上海分公司</t>
  </si>
  <si>
    <t>璧熙（上海）国际货运代理有限公司</t>
  </si>
  <si>
    <t>南通朝光日服装整理有限公司上海宝山分公司</t>
  </si>
  <si>
    <t>上海创跃商贸有限公司</t>
  </si>
  <si>
    <t>上海派克司管材有限公司</t>
  </si>
  <si>
    <t>上海木村晶菱玻璃制品有限公司</t>
  </si>
  <si>
    <t>北京爱丽克兰星美容美发有限公司上海宝山分公司</t>
  </si>
  <si>
    <t>上海扎拉贸易有限公司</t>
  </si>
  <si>
    <t>上海通者达贸易有限公司</t>
  </si>
  <si>
    <t>佩顿营销策划（上海）有限公司</t>
  </si>
  <si>
    <t>闪秀（北京）软件技术有限公司上海分公司</t>
  </si>
  <si>
    <t>舜怡（上海）机电设备有限公司</t>
  </si>
  <si>
    <t>别特罗尼自动化系统（上海）有限公司</t>
  </si>
  <si>
    <t>上海跨世体育用品有限公司共江路分店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</si>
</sst>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方正书宋_GBK"/>
      <charset val="0"/>
    </font>
    <font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Arial"/>
      <family val="2"/>
      <charset val="0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Arial"/>
      <family val="2"/>
      <charset val="0"/>
    </font>
    <font>
      <sz val="12"/>
      <color indexed="8"/>
      <name val="仿宋_GB2312"/>
      <charset val="134"/>
    </font>
    <font>
      <sz val="12"/>
      <color indexed="8"/>
      <name val="方正书宋_GBK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3"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6" fillId="28" borderId="9" applyNumberFormat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2" fillId="12" borderId="9" applyNumberForma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16" fillId="13" borderId="8" applyNumberFormat="false" applyAlignment="false" applyProtection="false">
      <alignment vertical="center"/>
    </xf>
    <xf numFmtId="0" fontId="15" fillId="12" borderId="7" applyNumberFormat="false" applyAlignment="false" applyProtection="false">
      <alignment vertical="center"/>
    </xf>
    <xf numFmtId="0" fontId="27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>
      <alignment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3" fillId="0" borderId="1" xfId="2" applyNumberFormat="true" applyFont="true" applyFill="true" applyBorder="true" applyAlignment="true">
      <alignment horizontal="left" vertical="center" wrapText="true"/>
    </xf>
    <xf numFmtId="49" fontId="3" fillId="0" borderId="1" xfId="1" applyNumberFormat="true" applyFont="true" applyFill="true" applyBorder="true" applyAlignment="true">
      <alignment horizontal="left" vertical="center" wrapText="true"/>
    </xf>
    <xf numFmtId="0" fontId="3" fillId="0" borderId="1" xfId="42" applyNumberFormat="true" applyFont="true" applyFill="true" applyBorder="true" applyAlignment="true">
      <alignment horizontal="left" vertical="center" wrapText="true"/>
    </xf>
    <xf numFmtId="0" fontId="4" fillId="0" borderId="1" xfId="42" applyNumberFormat="true" applyFont="true" applyFill="true" applyBorder="true" applyAlignment="true">
      <alignment horizontal="left" vertical="center" wrapText="true"/>
    </xf>
    <xf numFmtId="0" fontId="5" fillId="0" borderId="1" xfId="42" applyNumberFormat="true" applyFont="true" applyFill="true" applyBorder="true" applyAlignment="true">
      <alignment horizontal="left" vertical="center" wrapText="true"/>
    </xf>
    <xf numFmtId="0" fontId="4" fillId="0" borderId="1" xfId="0" applyNumberFormat="true" applyFont="true" applyFill="true" applyBorder="true" applyAlignment="true">
      <alignment horizontal="left" vertical="center"/>
    </xf>
    <xf numFmtId="0" fontId="5" fillId="0" borderId="1" xfId="0" applyNumberFormat="true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>
      <alignment vertical="center"/>
    </xf>
    <xf numFmtId="0" fontId="6" fillId="0" borderId="1" xfId="0" applyNumberFormat="true" applyFont="true" applyFill="true" applyBorder="true" applyAlignment="true">
      <alignment vertical="center" wrapText="true"/>
    </xf>
    <xf numFmtId="0" fontId="6" fillId="0" borderId="1" xfId="0" applyNumberFormat="true" applyFont="true" applyFill="true" applyBorder="true" applyAlignment="true">
      <alignment vertical="center"/>
    </xf>
    <xf numFmtId="0" fontId="4" fillId="0" borderId="1" xfId="0" applyNumberFormat="true" applyFont="true" applyFill="true" applyBorder="true" applyAlignment="true">
      <alignment vertical="center"/>
    </xf>
    <xf numFmtId="0" fontId="6" fillId="0" borderId="1" xfId="0" applyNumberFormat="true" applyFont="true" applyFill="true" applyBorder="true" applyAlignment="true">
      <alignment vertical="center"/>
    </xf>
    <xf numFmtId="0" fontId="6" fillId="2" borderId="1" xfId="0" applyNumberFormat="true" applyFont="true" applyFill="true" applyBorder="true" applyAlignment="true">
      <alignment vertical="center" wrapText="true"/>
    </xf>
    <xf numFmtId="0" fontId="6" fillId="2" borderId="1" xfId="0" applyNumberFormat="true" applyFont="true" applyFill="true" applyBorder="true" applyAlignment="true">
      <alignment vertical="center"/>
    </xf>
    <xf numFmtId="0" fontId="6" fillId="0" borderId="1" xfId="0" applyNumberFormat="true" applyFont="true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vertical="center"/>
    </xf>
    <xf numFmtId="0" fontId="5" fillId="0" borderId="1" xfId="0" applyFont="true" applyFill="true" applyBorder="true" applyAlignment="true">
      <alignment vertical="center"/>
    </xf>
    <xf numFmtId="0" fontId="1" fillId="0" borderId="1" xfId="0" applyFont="true" applyFill="true" applyBorder="true" applyAlignment="true">
      <alignment vertical="center"/>
    </xf>
    <xf numFmtId="0" fontId="1" fillId="0" borderId="1" xfId="0" applyNumberFormat="true" applyFont="true" applyFill="true" applyBorder="true" applyAlignment="true"/>
    <xf numFmtId="0" fontId="6" fillId="0" borderId="1" xfId="0" applyNumberFormat="true" applyFont="true" applyFill="true" applyBorder="true" applyAlignment="true">
      <alignment horizontal="left" vertical="center"/>
    </xf>
    <xf numFmtId="0" fontId="7" fillId="0" borderId="1" xfId="0" applyFont="true" applyFill="true" applyBorder="true" applyAlignment="true">
      <alignment horizontal="left" vertical="center"/>
    </xf>
    <xf numFmtId="0" fontId="8" fillId="0" borderId="1" xfId="0" applyNumberFormat="true" applyFont="true" applyFill="true" applyBorder="true" applyAlignment="true">
      <alignment horizontal="left" vertical="center"/>
    </xf>
    <xf numFmtId="0" fontId="7" fillId="0" borderId="1" xfId="0" applyFont="true" applyFill="true" applyBorder="true" applyAlignment="true">
      <alignment vertical="center" wrapText="true"/>
    </xf>
    <xf numFmtId="0" fontId="6" fillId="0" borderId="1" xfId="1" applyNumberFormat="true" applyFont="true" applyFill="true" applyBorder="true" applyAlignment="true">
      <alignment vertical="center"/>
    </xf>
    <xf numFmtId="0" fontId="7" fillId="0" borderId="1" xfId="0" applyFont="true" applyFill="true" applyBorder="true" applyAlignment="true">
      <alignment vertical="center"/>
    </xf>
    <xf numFmtId="0" fontId="7" fillId="0" borderId="1" xfId="0" applyNumberFormat="true" applyFont="true" applyFill="true" applyBorder="true" applyAlignment="true">
      <alignment horizontal="left" vertical="center" wrapText="true"/>
    </xf>
    <xf numFmtId="0" fontId="6" fillId="0" borderId="1" xfId="0" applyNumberFormat="true" applyFont="true" applyFill="true" applyBorder="true" applyAlignment="true">
      <alignment horizontal="left" vertical="center"/>
    </xf>
    <xf numFmtId="0" fontId="6" fillId="0" borderId="1" xfId="0" applyNumberFormat="true" applyFont="true" applyFill="true" applyBorder="true" applyAlignment="true">
      <alignment horizontal="left" vertical="center" wrapText="true"/>
    </xf>
    <xf numFmtId="0" fontId="4" fillId="2" borderId="1" xfId="0" applyNumberFormat="true" applyFont="true" applyFill="true" applyBorder="true" applyAlignment="true">
      <alignment horizontal="left" vertical="center"/>
    </xf>
    <xf numFmtId="0" fontId="5" fillId="2" borderId="1" xfId="0" applyNumberFormat="true" applyFont="true" applyFill="true" applyBorder="true" applyAlignment="true">
      <alignment horizontal="left" vertical="center"/>
    </xf>
    <xf numFmtId="0" fontId="5" fillId="0" borderId="1" xfId="0" applyNumberFormat="true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left" vertical="center"/>
    </xf>
    <xf numFmtId="0" fontId="4" fillId="0" borderId="1" xfId="0" applyNumberFormat="true" applyFont="true" applyFill="true" applyBorder="true" applyAlignment="true">
      <alignment horizontal="left" vertical="center" wrapText="true"/>
    </xf>
  </cellXfs>
  <cellStyles count="53">
    <cellStyle name="常规" xfId="0" builtinId="0"/>
    <cellStyle name="Normal" xfId="1"/>
    <cellStyle name="常规 26" xfId="2"/>
    <cellStyle name="常规 2" xfId="3"/>
    <cellStyle name="60% - 强调文字颜色 6" xfId="4" builtinId="52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常规 11 2" xfId="42"/>
    <cellStyle name="强调文字颜色 5" xfId="43" builtinId="45"/>
    <cellStyle name="40% - 强调文字颜色 6" xfId="44" builtinId="51"/>
    <cellStyle name="超链接" xfId="45" builtinId="8"/>
    <cellStyle name="千位分隔[0]" xfId="46" builtinId="6"/>
    <cellStyle name="标题 2" xfId="47" builtinId="17"/>
    <cellStyle name="40% - 强调文字颜色 5" xfId="48" builtinId="47"/>
    <cellStyle name="标题 3" xfId="49" builtinId="18"/>
    <cellStyle name="强调文字颜色 6" xfId="50" builtinId="49"/>
    <cellStyle name="40% - 强调文字颜色 1" xfId="51" builtinId="31"/>
    <cellStyle name="链接单元格" xfId="52" builtinId="24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21"/>
  <sheetViews>
    <sheetView tabSelected="1" workbookViewId="0">
      <selection activeCell="I13" sqref="I13"/>
    </sheetView>
  </sheetViews>
  <sheetFormatPr defaultColWidth="9" defaultRowHeight="18" customHeight="true" outlineLevelCol="1"/>
  <cols>
    <col min="1" max="1" width="6.875" style="1" customWidth="true"/>
    <col min="2" max="2" width="53.625" style="2" customWidth="true"/>
    <col min="3" max="16384" width="9" style="2"/>
  </cols>
  <sheetData>
    <row r="1" ht="27" customHeight="true" spans="1:2">
      <c r="A1" s="3" t="s">
        <v>0</v>
      </c>
      <c r="B1" s="4" t="s">
        <v>1</v>
      </c>
    </row>
    <row r="2" customHeight="true" spans="1:2">
      <c r="A2" s="5">
        <v>1</v>
      </c>
      <c r="B2" s="6" t="s">
        <v>2</v>
      </c>
    </row>
    <row r="3" customHeight="true" spans="1:2">
      <c r="A3" s="5">
        <v>2</v>
      </c>
      <c r="B3" s="6" t="s">
        <v>3</v>
      </c>
    </row>
    <row r="4" customHeight="true" spans="1:2">
      <c r="A4" s="5">
        <v>3</v>
      </c>
      <c r="B4" s="6" t="s">
        <v>4</v>
      </c>
    </row>
    <row r="5" customHeight="true" spans="1:2">
      <c r="A5" s="5">
        <v>4</v>
      </c>
      <c r="B5" s="6" t="s">
        <v>5</v>
      </c>
    </row>
    <row r="6" customHeight="true" spans="1:2">
      <c r="A6" s="5">
        <v>5</v>
      </c>
      <c r="B6" s="6" t="s">
        <v>6</v>
      </c>
    </row>
    <row r="7" customHeight="true" spans="1:2">
      <c r="A7" s="5">
        <v>6</v>
      </c>
      <c r="B7" s="7" t="s">
        <v>7</v>
      </c>
    </row>
    <row r="8" customHeight="true" spans="1:2">
      <c r="A8" s="5">
        <v>7</v>
      </c>
      <c r="B8" s="7" t="s">
        <v>8</v>
      </c>
    </row>
    <row r="9" customHeight="true" spans="1:2">
      <c r="A9" s="5">
        <v>8</v>
      </c>
      <c r="B9" s="6" t="s">
        <v>9</v>
      </c>
    </row>
    <row r="10" customHeight="true" spans="1:2">
      <c r="A10" s="5">
        <v>9</v>
      </c>
      <c r="B10" s="6" t="s">
        <v>10</v>
      </c>
    </row>
    <row r="11" customHeight="true" spans="1:2">
      <c r="A11" s="5">
        <v>10</v>
      </c>
      <c r="B11" s="6" t="s">
        <v>11</v>
      </c>
    </row>
    <row r="12" customHeight="true" spans="1:2">
      <c r="A12" s="5">
        <v>11</v>
      </c>
      <c r="B12" s="6" t="s">
        <v>12</v>
      </c>
    </row>
    <row r="13" customHeight="true" spans="1:2">
      <c r="A13" s="5">
        <v>12</v>
      </c>
      <c r="B13" s="6" t="s">
        <v>13</v>
      </c>
    </row>
    <row r="14" customHeight="true" spans="1:2">
      <c r="A14" s="5">
        <v>13</v>
      </c>
      <c r="B14" s="6" t="s">
        <v>14</v>
      </c>
    </row>
    <row r="15" customHeight="true" spans="1:2">
      <c r="A15" s="5">
        <v>14</v>
      </c>
      <c r="B15" s="6" t="s">
        <v>15</v>
      </c>
    </row>
    <row r="16" customHeight="true" spans="1:2">
      <c r="A16" s="5">
        <v>15</v>
      </c>
      <c r="B16" s="6" t="s">
        <v>16</v>
      </c>
    </row>
    <row r="17" customHeight="true" spans="1:2">
      <c r="A17" s="5">
        <v>16</v>
      </c>
      <c r="B17" s="6" t="s">
        <v>17</v>
      </c>
    </row>
    <row r="18" customHeight="true" spans="1:2">
      <c r="A18" s="5">
        <v>17</v>
      </c>
      <c r="B18" s="6" t="s">
        <v>18</v>
      </c>
    </row>
    <row r="19" customHeight="true" spans="1:2">
      <c r="A19" s="5">
        <v>18</v>
      </c>
      <c r="B19" s="6" t="s">
        <v>19</v>
      </c>
    </row>
    <row r="20" customHeight="true" spans="1:2">
      <c r="A20" s="5">
        <v>19</v>
      </c>
      <c r="B20" s="6" t="s">
        <v>20</v>
      </c>
    </row>
    <row r="21" customHeight="true" spans="1:2">
      <c r="A21" s="5">
        <v>20</v>
      </c>
      <c r="B21" s="7" t="s">
        <v>21</v>
      </c>
    </row>
    <row r="22" customHeight="true" spans="1:2">
      <c r="A22" s="5">
        <v>21</v>
      </c>
      <c r="B22" s="7" t="s">
        <v>22</v>
      </c>
    </row>
    <row r="23" customHeight="true" spans="1:2">
      <c r="A23" s="5">
        <v>22</v>
      </c>
      <c r="B23" s="7" t="s">
        <v>23</v>
      </c>
    </row>
    <row r="24" customHeight="true" spans="1:2">
      <c r="A24" s="5">
        <v>23</v>
      </c>
      <c r="B24" s="8" t="s">
        <v>24</v>
      </c>
    </row>
    <row r="25" customHeight="true" spans="1:2">
      <c r="A25" s="5">
        <v>24</v>
      </c>
      <c r="B25" s="8" t="s">
        <v>25</v>
      </c>
    </row>
    <row r="26" customHeight="true" spans="1:2">
      <c r="A26" s="5">
        <v>25</v>
      </c>
      <c r="B26" s="8" t="s">
        <v>26</v>
      </c>
    </row>
    <row r="27" customHeight="true" spans="1:2">
      <c r="A27" s="5">
        <v>26</v>
      </c>
      <c r="B27" s="8" t="s">
        <v>27</v>
      </c>
    </row>
    <row r="28" customHeight="true" spans="1:2">
      <c r="A28" s="5">
        <v>27</v>
      </c>
      <c r="B28" s="8" t="s">
        <v>28</v>
      </c>
    </row>
    <row r="29" customHeight="true" spans="1:2">
      <c r="A29" s="5">
        <v>28</v>
      </c>
      <c r="B29" s="8" t="s">
        <v>29</v>
      </c>
    </row>
    <row r="30" customHeight="true" spans="1:2">
      <c r="A30" s="5">
        <v>29</v>
      </c>
      <c r="B30" s="8" t="s">
        <v>30</v>
      </c>
    </row>
    <row r="31" customHeight="true" spans="1:2">
      <c r="A31" s="5">
        <v>30</v>
      </c>
      <c r="B31" s="8" t="s">
        <v>31</v>
      </c>
    </row>
    <row r="32" customHeight="true" spans="1:2">
      <c r="A32" s="5">
        <v>31</v>
      </c>
      <c r="B32" s="8" t="s">
        <v>32</v>
      </c>
    </row>
    <row r="33" customHeight="true" spans="1:2">
      <c r="A33" s="5">
        <v>32</v>
      </c>
      <c r="B33" s="8" t="s">
        <v>33</v>
      </c>
    </row>
    <row r="34" customHeight="true" spans="1:2">
      <c r="A34" s="5">
        <v>33</v>
      </c>
      <c r="B34" s="8" t="s">
        <v>34</v>
      </c>
    </row>
    <row r="35" customHeight="true" spans="1:2">
      <c r="A35" s="5">
        <v>34</v>
      </c>
      <c r="B35" s="8" t="s">
        <v>35</v>
      </c>
    </row>
    <row r="36" customHeight="true" spans="1:2">
      <c r="A36" s="5">
        <v>35</v>
      </c>
      <c r="B36" s="8" t="s">
        <v>36</v>
      </c>
    </row>
    <row r="37" customHeight="true" spans="1:2">
      <c r="A37" s="5">
        <v>36</v>
      </c>
      <c r="B37" s="8" t="s">
        <v>37</v>
      </c>
    </row>
    <row r="38" customHeight="true" spans="1:2">
      <c r="A38" s="5">
        <v>37</v>
      </c>
      <c r="B38" s="8" t="s">
        <v>38</v>
      </c>
    </row>
    <row r="39" customHeight="true" spans="1:2">
      <c r="A39" s="5">
        <v>38</v>
      </c>
      <c r="B39" s="8" t="s">
        <v>39</v>
      </c>
    </row>
    <row r="40" customHeight="true" spans="1:2">
      <c r="A40" s="5">
        <v>39</v>
      </c>
      <c r="B40" s="8" t="s">
        <v>40</v>
      </c>
    </row>
    <row r="41" customHeight="true" spans="1:2">
      <c r="A41" s="5">
        <v>40</v>
      </c>
      <c r="B41" s="8" t="s">
        <v>41</v>
      </c>
    </row>
    <row r="42" customHeight="true" spans="1:2">
      <c r="A42" s="5">
        <v>41</v>
      </c>
      <c r="B42" s="8" t="s">
        <v>42</v>
      </c>
    </row>
    <row r="43" customHeight="true" spans="1:2">
      <c r="A43" s="5">
        <v>42</v>
      </c>
      <c r="B43" s="8" t="s">
        <v>43</v>
      </c>
    </row>
    <row r="44" customHeight="true" spans="1:2">
      <c r="A44" s="5">
        <v>43</v>
      </c>
      <c r="B44" s="8" t="s">
        <v>44</v>
      </c>
    </row>
    <row r="45" customHeight="true" spans="1:2">
      <c r="A45" s="5">
        <v>44</v>
      </c>
      <c r="B45" s="8" t="s">
        <v>45</v>
      </c>
    </row>
    <row r="46" customHeight="true" spans="1:2">
      <c r="A46" s="5">
        <v>45</v>
      </c>
      <c r="B46" s="8" t="s">
        <v>46</v>
      </c>
    </row>
    <row r="47" customHeight="true" spans="1:2">
      <c r="A47" s="5">
        <v>46</v>
      </c>
      <c r="B47" s="8" t="s">
        <v>47</v>
      </c>
    </row>
    <row r="48" customHeight="true" spans="1:2">
      <c r="A48" s="5">
        <v>47</v>
      </c>
      <c r="B48" s="8" t="s">
        <v>48</v>
      </c>
    </row>
    <row r="49" customHeight="true" spans="1:2">
      <c r="A49" s="5">
        <v>48</v>
      </c>
      <c r="B49" s="8" t="s">
        <v>49</v>
      </c>
    </row>
    <row r="50" customHeight="true" spans="1:2">
      <c r="A50" s="5">
        <v>49</v>
      </c>
      <c r="B50" s="8" t="s">
        <v>50</v>
      </c>
    </row>
    <row r="51" customHeight="true" spans="1:2">
      <c r="A51" s="5">
        <v>50</v>
      </c>
      <c r="B51" s="9" t="s">
        <v>51</v>
      </c>
    </row>
    <row r="52" customHeight="true" spans="1:2">
      <c r="A52" s="5">
        <v>51</v>
      </c>
      <c r="B52" s="9" t="s">
        <v>52</v>
      </c>
    </row>
    <row r="53" customHeight="true" spans="1:2">
      <c r="A53" s="5">
        <v>52</v>
      </c>
      <c r="B53" s="9" t="s">
        <v>53</v>
      </c>
    </row>
    <row r="54" customHeight="true" spans="1:2">
      <c r="A54" s="5">
        <v>53</v>
      </c>
      <c r="B54" s="9" t="s">
        <v>54</v>
      </c>
    </row>
    <row r="55" customHeight="true" spans="1:2">
      <c r="A55" s="5">
        <v>54</v>
      </c>
      <c r="B55" s="9" t="s">
        <v>55</v>
      </c>
    </row>
    <row r="56" customHeight="true" spans="1:2">
      <c r="A56" s="5">
        <v>55</v>
      </c>
      <c r="B56" s="9" t="s">
        <v>56</v>
      </c>
    </row>
    <row r="57" customHeight="true" spans="1:2">
      <c r="A57" s="5">
        <v>56</v>
      </c>
      <c r="B57" s="9" t="s">
        <v>57</v>
      </c>
    </row>
    <row r="58" customHeight="true" spans="1:2">
      <c r="A58" s="5">
        <v>57</v>
      </c>
      <c r="B58" s="9" t="s">
        <v>58</v>
      </c>
    </row>
    <row r="59" customHeight="true" spans="1:2">
      <c r="A59" s="5">
        <v>58</v>
      </c>
      <c r="B59" s="10" t="s">
        <v>59</v>
      </c>
    </row>
    <row r="60" customHeight="true" spans="1:2">
      <c r="A60" s="5">
        <v>59</v>
      </c>
      <c r="B60" s="9" t="s">
        <v>60</v>
      </c>
    </row>
    <row r="61" customHeight="true" spans="1:2">
      <c r="A61" s="5">
        <v>60</v>
      </c>
      <c r="B61" s="9" t="s">
        <v>61</v>
      </c>
    </row>
    <row r="62" customHeight="true" spans="1:2">
      <c r="A62" s="5">
        <v>61</v>
      </c>
      <c r="B62" s="9" t="s">
        <v>62</v>
      </c>
    </row>
    <row r="63" customHeight="true" spans="1:2">
      <c r="A63" s="5">
        <v>62</v>
      </c>
      <c r="B63" s="9" t="s">
        <v>63</v>
      </c>
    </row>
    <row r="64" customHeight="true" spans="1:2">
      <c r="A64" s="5">
        <v>63</v>
      </c>
      <c r="B64" s="9" t="s">
        <v>64</v>
      </c>
    </row>
    <row r="65" customHeight="true" spans="1:2">
      <c r="A65" s="5">
        <v>64</v>
      </c>
      <c r="B65" s="9" t="s">
        <v>65</v>
      </c>
    </row>
    <row r="66" customHeight="true" spans="1:2">
      <c r="A66" s="5">
        <v>65</v>
      </c>
      <c r="B66" s="9" t="s">
        <v>66</v>
      </c>
    </row>
    <row r="67" customHeight="true" spans="1:2">
      <c r="A67" s="5">
        <v>66</v>
      </c>
      <c r="B67" s="9" t="s">
        <v>67</v>
      </c>
    </row>
    <row r="68" customHeight="true" spans="1:2">
      <c r="A68" s="5">
        <v>67</v>
      </c>
      <c r="B68" s="9" t="s">
        <v>68</v>
      </c>
    </row>
    <row r="69" customHeight="true" spans="1:2">
      <c r="A69" s="5">
        <v>68</v>
      </c>
      <c r="B69" s="9" t="s">
        <v>69</v>
      </c>
    </row>
    <row r="70" customHeight="true" spans="1:2">
      <c r="A70" s="5">
        <v>69</v>
      </c>
      <c r="B70" s="9" t="s">
        <v>70</v>
      </c>
    </row>
    <row r="71" customHeight="true" spans="1:2">
      <c r="A71" s="5">
        <v>70</v>
      </c>
      <c r="B71" s="9" t="s">
        <v>71</v>
      </c>
    </row>
    <row r="72" customHeight="true" spans="1:2">
      <c r="A72" s="5">
        <v>71</v>
      </c>
      <c r="B72" s="9" t="s">
        <v>72</v>
      </c>
    </row>
    <row r="73" customHeight="true" spans="1:2">
      <c r="A73" s="5">
        <v>72</v>
      </c>
      <c r="B73" s="9" t="s">
        <v>73</v>
      </c>
    </row>
    <row r="74" customHeight="true" spans="1:2">
      <c r="A74" s="5">
        <v>73</v>
      </c>
      <c r="B74" s="9" t="s">
        <v>74</v>
      </c>
    </row>
    <row r="75" customHeight="true" spans="1:2">
      <c r="A75" s="5">
        <v>74</v>
      </c>
      <c r="B75" s="9" t="s">
        <v>75</v>
      </c>
    </row>
    <row r="76" customHeight="true" spans="1:2">
      <c r="A76" s="5">
        <v>75</v>
      </c>
      <c r="B76" s="9" t="s">
        <v>76</v>
      </c>
    </row>
    <row r="77" customHeight="true" spans="1:2">
      <c r="A77" s="5">
        <v>76</v>
      </c>
      <c r="B77" s="9" t="s">
        <v>77</v>
      </c>
    </row>
    <row r="78" customHeight="true" spans="1:2">
      <c r="A78" s="5">
        <v>77</v>
      </c>
      <c r="B78" s="9" t="s">
        <v>78</v>
      </c>
    </row>
    <row r="79" customHeight="true" spans="1:2">
      <c r="A79" s="5">
        <v>78</v>
      </c>
      <c r="B79" s="9" t="s">
        <v>79</v>
      </c>
    </row>
    <row r="80" customHeight="true" spans="1:2">
      <c r="A80" s="5">
        <v>79</v>
      </c>
      <c r="B80" s="8" t="s">
        <v>80</v>
      </c>
    </row>
    <row r="81" customHeight="true" spans="1:2">
      <c r="A81" s="5">
        <v>80</v>
      </c>
      <c r="B81" s="8" t="s">
        <v>81</v>
      </c>
    </row>
    <row r="82" customHeight="true" spans="1:2">
      <c r="A82" s="5">
        <v>81</v>
      </c>
      <c r="B82" s="8" t="s">
        <v>82</v>
      </c>
    </row>
    <row r="83" customHeight="true" spans="1:2">
      <c r="A83" s="5">
        <v>82</v>
      </c>
      <c r="B83" s="8" t="s">
        <v>83</v>
      </c>
    </row>
    <row r="84" customHeight="true" spans="1:2">
      <c r="A84" s="5">
        <v>83</v>
      </c>
      <c r="B84" s="8" t="s">
        <v>84</v>
      </c>
    </row>
    <row r="85" customHeight="true" spans="1:2">
      <c r="A85" s="5">
        <v>84</v>
      </c>
      <c r="B85" s="8" t="s">
        <v>85</v>
      </c>
    </row>
    <row r="86" customHeight="true" spans="1:2">
      <c r="A86" s="5">
        <v>85</v>
      </c>
      <c r="B86" s="8" t="s">
        <v>86</v>
      </c>
    </row>
    <row r="87" customHeight="true" spans="1:2">
      <c r="A87" s="5">
        <v>86</v>
      </c>
      <c r="B87" s="8" t="s">
        <v>87</v>
      </c>
    </row>
    <row r="88" customHeight="true" spans="1:2">
      <c r="A88" s="5">
        <v>87</v>
      </c>
      <c r="B88" s="8" t="s">
        <v>88</v>
      </c>
    </row>
    <row r="89" customHeight="true" spans="1:2">
      <c r="A89" s="5">
        <v>88</v>
      </c>
      <c r="B89" s="8" t="s">
        <v>89</v>
      </c>
    </row>
    <row r="90" customHeight="true" spans="1:2">
      <c r="A90" s="5">
        <v>89</v>
      </c>
      <c r="B90" s="8" t="s">
        <v>90</v>
      </c>
    </row>
    <row r="91" customHeight="true" spans="1:2">
      <c r="A91" s="5">
        <v>90</v>
      </c>
      <c r="B91" s="8" t="s">
        <v>91</v>
      </c>
    </row>
    <row r="92" customHeight="true" spans="1:2">
      <c r="A92" s="5">
        <v>91</v>
      </c>
      <c r="B92" s="8" t="s">
        <v>92</v>
      </c>
    </row>
    <row r="93" customHeight="true" spans="1:2">
      <c r="A93" s="5">
        <v>92</v>
      </c>
      <c r="B93" s="9" t="s">
        <v>93</v>
      </c>
    </row>
    <row r="94" customHeight="true" spans="1:2">
      <c r="A94" s="5">
        <v>93</v>
      </c>
      <c r="B94" s="9" t="s">
        <v>94</v>
      </c>
    </row>
    <row r="95" customHeight="true" spans="1:2">
      <c r="A95" s="5">
        <v>94</v>
      </c>
      <c r="B95" s="11" t="s">
        <v>95</v>
      </c>
    </row>
    <row r="96" customHeight="true" spans="1:2">
      <c r="A96" s="5">
        <v>95</v>
      </c>
      <c r="B96" s="11" t="s">
        <v>96</v>
      </c>
    </row>
    <row r="97" customHeight="true" spans="1:2">
      <c r="A97" s="5">
        <v>96</v>
      </c>
      <c r="B97" s="11" t="s">
        <v>97</v>
      </c>
    </row>
    <row r="98" customHeight="true" spans="1:2">
      <c r="A98" s="5">
        <v>97</v>
      </c>
      <c r="B98" s="11" t="s">
        <v>98</v>
      </c>
    </row>
    <row r="99" customHeight="true" spans="1:2">
      <c r="A99" s="5">
        <v>98</v>
      </c>
      <c r="B99" s="11" t="s">
        <v>99</v>
      </c>
    </row>
    <row r="100" customHeight="true" spans="1:2">
      <c r="A100" s="5">
        <v>99</v>
      </c>
      <c r="B100" s="11" t="s">
        <v>100</v>
      </c>
    </row>
    <row r="101" customHeight="true" spans="1:2">
      <c r="A101" s="5">
        <v>100</v>
      </c>
      <c r="B101" s="11" t="s">
        <v>101</v>
      </c>
    </row>
    <row r="102" customHeight="true" spans="1:2">
      <c r="A102" s="5">
        <v>101</v>
      </c>
      <c r="B102" s="11" t="s">
        <v>102</v>
      </c>
    </row>
    <row r="103" customHeight="true" spans="1:2">
      <c r="A103" s="5">
        <v>102</v>
      </c>
      <c r="B103" s="11" t="s">
        <v>103</v>
      </c>
    </row>
    <row r="104" customHeight="true" spans="1:2">
      <c r="A104" s="5">
        <v>103</v>
      </c>
      <c r="B104" s="11" t="s">
        <v>104</v>
      </c>
    </row>
    <row r="105" customHeight="true" spans="1:2">
      <c r="A105" s="5">
        <v>104</v>
      </c>
      <c r="B105" s="11" t="s">
        <v>105</v>
      </c>
    </row>
    <row r="106" customHeight="true" spans="1:2">
      <c r="A106" s="5">
        <v>105</v>
      </c>
      <c r="B106" s="11" t="s">
        <v>106</v>
      </c>
    </row>
    <row r="107" customHeight="true" spans="1:2">
      <c r="A107" s="5">
        <v>106</v>
      </c>
      <c r="B107" s="11" t="s">
        <v>107</v>
      </c>
    </row>
    <row r="108" customHeight="true" spans="1:2">
      <c r="A108" s="5">
        <v>107</v>
      </c>
      <c r="B108" s="11" t="s">
        <v>108</v>
      </c>
    </row>
    <row r="109" customHeight="true" spans="1:2">
      <c r="A109" s="5">
        <v>108</v>
      </c>
      <c r="B109" s="11" t="s">
        <v>109</v>
      </c>
    </row>
    <row r="110" customHeight="true" spans="1:2">
      <c r="A110" s="5">
        <v>109</v>
      </c>
      <c r="B110" s="11" t="s">
        <v>110</v>
      </c>
    </row>
    <row r="111" customHeight="true" spans="1:2">
      <c r="A111" s="5">
        <v>110</v>
      </c>
      <c r="B111" s="11" t="s">
        <v>111</v>
      </c>
    </row>
    <row r="112" customHeight="true" spans="1:2">
      <c r="A112" s="5">
        <v>111</v>
      </c>
      <c r="B112" s="11" t="s">
        <v>112</v>
      </c>
    </row>
    <row r="113" customHeight="true" spans="1:2">
      <c r="A113" s="5">
        <v>112</v>
      </c>
      <c r="B113" s="11" t="s">
        <v>113</v>
      </c>
    </row>
    <row r="114" customHeight="true" spans="1:2">
      <c r="A114" s="5">
        <v>113</v>
      </c>
      <c r="B114" s="11" t="s">
        <v>114</v>
      </c>
    </row>
    <row r="115" customHeight="true" spans="1:2">
      <c r="A115" s="5">
        <v>114</v>
      </c>
      <c r="B115" s="11" t="s">
        <v>115</v>
      </c>
    </row>
    <row r="116" customHeight="true" spans="1:2">
      <c r="A116" s="5">
        <v>115</v>
      </c>
      <c r="B116" s="11" t="s">
        <v>116</v>
      </c>
    </row>
    <row r="117" customHeight="true" spans="1:2">
      <c r="A117" s="5">
        <v>116</v>
      </c>
      <c r="B117" s="11" t="s">
        <v>117</v>
      </c>
    </row>
    <row r="118" customHeight="true" spans="1:2">
      <c r="A118" s="5">
        <v>117</v>
      </c>
      <c r="B118" s="11" t="s">
        <v>118</v>
      </c>
    </row>
    <row r="119" customHeight="true" spans="1:2">
      <c r="A119" s="5">
        <v>118</v>
      </c>
      <c r="B119" s="11" t="s">
        <v>119</v>
      </c>
    </row>
    <row r="120" customHeight="true" spans="1:2">
      <c r="A120" s="5">
        <v>119</v>
      </c>
      <c r="B120" s="11" t="s">
        <v>120</v>
      </c>
    </row>
    <row r="121" customHeight="true" spans="1:2">
      <c r="A121" s="5">
        <v>120</v>
      </c>
      <c r="B121" s="11" t="s">
        <v>121</v>
      </c>
    </row>
    <row r="122" customHeight="true" spans="1:2">
      <c r="A122" s="5">
        <v>121</v>
      </c>
      <c r="B122" s="11" t="s">
        <v>122</v>
      </c>
    </row>
    <row r="123" customHeight="true" spans="1:2">
      <c r="A123" s="5">
        <v>122</v>
      </c>
      <c r="B123" s="11" t="s">
        <v>123</v>
      </c>
    </row>
    <row r="124" customHeight="true" spans="1:2">
      <c r="A124" s="5">
        <v>123</v>
      </c>
      <c r="B124" s="11" t="s">
        <v>124</v>
      </c>
    </row>
    <row r="125" customHeight="true" spans="1:2">
      <c r="A125" s="5">
        <v>124</v>
      </c>
      <c r="B125" s="11" t="s">
        <v>125</v>
      </c>
    </row>
    <row r="126" customHeight="true" spans="1:2">
      <c r="A126" s="5">
        <v>125</v>
      </c>
      <c r="B126" s="11" t="s">
        <v>126</v>
      </c>
    </row>
    <row r="127" customHeight="true" spans="1:2">
      <c r="A127" s="5">
        <v>126</v>
      </c>
      <c r="B127" s="11" t="s">
        <v>127</v>
      </c>
    </row>
    <row r="128" customHeight="true" spans="1:2">
      <c r="A128" s="5">
        <v>127</v>
      </c>
      <c r="B128" s="11" t="s">
        <v>128</v>
      </c>
    </row>
    <row r="129" customHeight="true" spans="1:2">
      <c r="A129" s="5">
        <v>128</v>
      </c>
      <c r="B129" s="11" t="s">
        <v>129</v>
      </c>
    </row>
    <row r="130" customHeight="true" spans="1:2">
      <c r="A130" s="5">
        <v>129</v>
      </c>
      <c r="B130" s="11" t="s">
        <v>130</v>
      </c>
    </row>
    <row r="131" customHeight="true" spans="1:2">
      <c r="A131" s="5">
        <v>130</v>
      </c>
      <c r="B131" s="11" t="s">
        <v>131</v>
      </c>
    </row>
    <row r="132" customHeight="true" spans="1:2">
      <c r="A132" s="5">
        <v>131</v>
      </c>
      <c r="B132" s="11" t="s">
        <v>132</v>
      </c>
    </row>
    <row r="133" customHeight="true" spans="1:2">
      <c r="A133" s="5">
        <v>132</v>
      </c>
      <c r="B133" s="11" t="s">
        <v>133</v>
      </c>
    </row>
    <row r="134" customHeight="true" spans="1:2">
      <c r="A134" s="5">
        <v>133</v>
      </c>
      <c r="B134" s="11" t="s">
        <v>134</v>
      </c>
    </row>
    <row r="135" customHeight="true" spans="1:2">
      <c r="A135" s="5">
        <v>134</v>
      </c>
      <c r="B135" s="11" t="s">
        <v>135</v>
      </c>
    </row>
    <row r="136" customHeight="true" spans="1:2">
      <c r="A136" s="5">
        <v>135</v>
      </c>
      <c r="B136" s="11" t="s">
        <v>136</v>
      </c>
    </row>
    <row r="137" customHeight="true" spans="1:2">
      <c r="A137" s="5">
        <v>136</v>
      </c>
      <c r="B137" s="11" t="s">
        <v>137</v>
      </c>
    </row>
    <row r="138" customHeight="true" spans="1:2">
      <c r="A138" s="5">
        <v>137</v>
      </c>
      <c r="B138" s="11" t="s">
        <v>138</v>
      </c>
    </row>
    <row r="139" customHeight="true" spans="1:2">
      <c r="A139" s="5">
        <v>138</v>
      </c>
      <c r="B139" s="11" t="s">
        <v>139</v>
      </c>
    </row>
    <row r="140" customHeight="true" spans="1:2">
      <c r="A140" s="5">
        <v>139</v>
      </c>
      <c r="B140" s="11" t="s">
        <v>140</v>
      </c>
    </row>
    <row r="141" customHeight="true" spans="1:2">
      <c r="A141" s="5">
        <v>140</v>
      </c>
      <c r="B141" s="11" t="s">
        <v>141</v>
      </c>
    </row>
    <row r="142" customHeight="true" spans="1:2">
      <c r="A142" s="5">
        <v>141</v>
      </c>
      <c r="B142" s="11" t="s">
        <v>142</v>
      </c>
    </row>
    <row r="143" customHeight="true" spans="1:2">
      <c r="A143" s="5">
        <v>142</v>
      </c>
      <c r="B143" s="11" t="s">
        <v>143</v>
      </c>
    </row>
    <row r="144" customHeight="true" spans="1:2">
      <c r="A144" s="5">
        <v>143</v>
      </c>
      <c r="B144" s="11" t="s">
        <v>144</v>
      </c>
    </row>
    <row r="145" customHeight="true" spans="1:2">
      <c r="A145" s="5">
        <v>144</v>
      </c>
      <c r="B145" s="11" t="s">
        <v>145</v>
      </c>
    </row>
    <row r="146" customHeight="true" spans="1:2">
      <c r="A146" s="5">
        <v>145</v>
      </c>
      <c r="B146" s="11" t="s">
        <v>146</v>
      </c>
    </row>
    <row r="147" customHeight="true" spans="1:2">
      <c r="A147" s="5">
        <v>146</v>
      </c>
      <c r="B147" s="11" t="s">
        <v>147</v>
      </c>
    </row>
    <row r="148" customHeight="true" spans="1:2">
      <c r="A148" s="5">
        <v>147</v>
      </c>
      <c r="B148" s="11" t="s">
        <v>148</v>
      </c>
    </row>
    <row r="149" customHeight="true" spans="1:2">
      <c r="A149" s="5">
        <v>148</v>
      </c>
      <c r="B149" s="11" t="s">
        <v>149</v>
      </c>
    </row>
    <row r="150" customHeight="true" spans="1:2">
      <c r="A150" s="5">
        <v>149</v>
      </c>
      <c r="B150" s="11" t="s">
        <v>150</v>
      </c>
    </row>
    <row r="151" customHeight="true" spans="1:2">
      <c r="A151" s="5">
        <v>150</v>
      </c>
      <c r="B151" s="11" t="s">
        <v>151</v>
      </c>
    </row>
    <row r="152" customHeight="true" spans="1:2">
      <c r="A152" s="5">
        <v>151</v>
      </c>
      <c r="B152" s="11" t="s">
        <v>152</v>
      </c>
    </row>
    <row r="153" customHeight="true" spans="1:2">
      <c r="A153" s="5">
        <v>152</v>
      </c>
      <c r="B153" s="11" t="s">
        <v>153</v>
      </c>
    </row>
    <row r="154" customHeight="true" spans="1:2">
      <c r="A154" s="5">
        <v>153</v>
      </c>
      <c r="B154" s="11" t="s">
        <v>154</v>
      </c>
    </row>
    <row r="155" customHeight="true" spans="1:2">
      <c r="A155" s="5">
        <v>154</v>
      </c>
      <c r="B155" s="11" t="s">
        <v>155</v>
      </c>
    </row>
    <row r="156" customHeight="true" spans="1:2">
      <c r="A156" s="5">
        <v>155</v>
      </c>
      <c r="B156" s="11" t="s">
        <v>156</v>
      </c>
    </row>
    <row r="157" customHeight="true" spans="1:2">
      <c r="A157" s="5">
        <v>156</v>
      </c>
      <c r="B157" s="11" t="s">
        <v>157</v>
      </c>
    </row>
    <row r="158" customHeight="true" spans="1:2">
      <c r="A158" s="5">
        <v>157</v>
      </c>
      <c r="B158" s="11" t="s">
        <v>158</v>
      </c>
    </row>
    <row r="159" customHeight="true" spans="1:2">
      <c r="A159" s="5">
        <v>158</v>
      </c>
      <c r="B159" s="11" t="s">
        <v>159</v>
      </c>
    </row>
    <row r="160" customHeight="true" spans="1:2">
      <c r="A160" s="5">
        <v>159</v>
      </c>
      <c r="B160" s="11" t="s">
        <v>160</v>
      </c>
    </row>
    <row r="161" customHeight="true" spans="1:2">
      <c r="A161" s="5">
        <v>160</v>
      </c>
      <c r="B161" s="11" t="s">
        <v>161</v>
      </c>
    </row>
    <row r="162" customHeight="true" spans="1:2">
      <c r="A162" s="5">
        <v>161</v>
      </c>
      <c r="B162" s="11" t="s">
        <v>162</v>
      </c>
    </row>
    <row r="163" customHeight="true" spans="1:2">
      <c r="A163" s="5">
        <v>162</v>
      </c>
      <c r="B163" s="11" t="s">
        <v>163</v>
      </c>
    </row>
    <row r="164" customHeight="true" spans="1:2">
      <c r="A164" s="5">
        <v>163</v>
      </c>
      <c r="B164" s="11" t="s">
        <v>164</v>
      </c>
    </row>
    <row r="165" customHeight="true" spans="1:2">
      <c r="A165" s="5">
        <v>164</v>
      </c>
      <c r="B165" s="11" t="s">
        <v>165</v>
      </c>
    </row>
    <row r="166" customHeight="true" spans="1:2">
      <c r="A166" s="5">
        <v>165</v>
      </c>
      <c r="B166" s="11" t="s">
        <v>166</v>
      </c>
    </row>
    <row r="167" customHeight="true" spans="1:2">
      <c r="A167" s="5">
        <v>166</v>
      </c>
      <c r="B167" s="11" t="s">
        <v>167</v>
      </c>
    </row>
    <row r="168" customHeight="true" spans="1:2">
      <c r="A168" s="5">
        <v>167</v>
      </c>
      <c r="B168" s="11" t="s">
        <v>168</v>
      </c>
    </row>
    <row r="169" customHeight="true" spans="1:2">
      <c r="A169" s="5">
        <v>168</v>
      </c>
      <c r="B169" s="11" t="s">
        <v>169</v>
      </c>
    </row>
    <row r="170" customHeight="true" spans="1:2">
      <c r="A170" s="5">
        <v>169</v>
      </c>
      <c r="B170" s="11" t="s">
        <v>170</v>
      </c>
    </row>
    <row r="171" customHeight="true" spans="1:2">
      <c r="A171" s="5">
        <v>170</v>
      </c>
      <c r="B171" s="11" t="s">
        <v>171</v>
      </c>
    </row>
    <row r="172" customHeight="true" spans="1:2">
      <c r="A172" s="5">
        <v>171</v>
      </c>
      <c r="B172" s="11" t="s">
        <v>172</v>
      </c>
    </row>
    <row r="173" customHeight="true" spans="1:2">
      <c r="A173" s="5">
        <v>172</v>
      </c>
      <c r="B173" s="11" t="s">
        <v>173</v>
      </c>
    </row>
    <row r="174" customHeight="true" spans="1:2">
      <c r="A174" s="5">
        <v>173</v>
      </c>
      <c r="B174" s="11" t="s">
        <v>174</v>
      </c>
    </row>
    <row r="175" customHeight="true" spans="1:2">
      <c r="A175" s="5">
        <v>174</v>
      </c>
      <c r="B175" s="11" t="s">
        <v>175</v>
      </c>
    </row>
    <row r="176" customHeight="true" spans="1:2">
      <c r="A176" s="5">
        <v>175</v>
      </c>
      <c r="B176" s="11" t="s">
        <v>176</v>
      </c>
    </row>
    <row r="177" customHeight="true" spans="1:2">
      <c r="A177" s="5">
        <v>176</v>
      </c>
      <c r="B177" s="11" t="s">
        <v>177</v>
      </c>
    </row>
    <row r="178" customHeight="true" spans="1:2">
      <c r="A178" s="5">
        <v>177</v>
      </c>
      <c r="B178" s="11" t="s">
        <v>178</v>
      </c>
    </row>
    <row r="179" customHeight="true" spans="1:2">
      <c r="A179" s="5">
        <v>178</v>
      </c>
      <c r="B179" s="11" t="s">
        <v>179</v>
      </c>
    </row>
    <row r="180" customHeight="true" spans="1:2">
      <c r="A180" s="5">
        <v>179</v>
      </c>
      <c r="B180" s="11" t="s">
        <v>180</v>
      </c>
    </row>
    <row r="181" customHeight="true" spans="1:2">
      <c r="A181" s="5">
        <v>180</v>
      </c>
      <c r="B181" s="11" t="s">
        <v>181</v>
      </c>
    </row>
    <row r="182" customHeight="true" spans="1:2">
      <c r="A182" s="5">
        <v>181</v>
      </c>
      <c r="B182" s="11" t="s">
        <v>182</v>
      </c>
    </row>
    <row r="183" customHeight="true" spans="1:2">
      <c r="A183" s="5">
        <v>182</v>
      </c>
      <c r="B183" s="11" t="s">
        <v>183</v>
      </c>
    </row>
    <row r="184" customHeight="true" spans="1:2">
      <c r="A184" s="5">
        <v>183</v>
      </c>
      <c r="B184" s="11" t="s">
        <v>184</v>
      </c>
    </row>
    <row r="185" customHeight="true" spans="1:2">
      <c r="A185" s="5">
        <v>184</v>
      </c>
      <c r="B185" s="11" t="s">
        <v>185</v>
      </c>
    </row>
    <row r="186" customHeight="true" spans="1:2">
      <c r="A186" s="5">
        <v>185</v>
      </c>
      <c r="B186" s="11" t="s">
        <v>186</v>
      </c>
    </row>
    <row r="187" customHeight="true" spans="1:2">
      <c r="A187" s="5">
        <v>186</v>
      </c>
      <c r="B187" s="11" t="s">
        <v>187</v>
      </c>
    </row>
    <row r="188" customHeight="true" spans="1:2">
      <c r="A188" s="5">
        <v>187</v>
      </c>
      <c r="B188" s="11" t="s">
        <v>188</v>
      </c>
    </row>
    <row r="189" customHeight="true" spans="1:2">
      <c r="A189" s="5">
        <v>188</v>
      </c>
      <c r="B189" s="11" t="s">
        <v>189</v>
      </c>
    </row>
    <row r="190" customHeight="true" spans="1:2">
      <c r="A190" s="5">
        <v>189</v>
      </c>
      <c r="B190" s="11" t="s">
        <v>190</v>
      </c>
    </row>
    <row r="191" customHeight="true" spans="1:2">
      <c r="A191" s="5">
        <v>190</v>
      </c>
      <c r="B191" s="11" t="s">
        <v>191</v>
      </c>
    </row>
    <row r="192" customHeight="true" spans="1:2">
      <c r="A192" s="5">
        <v>191</v>
      </c>
      <c r="B192" s="11" t="s">
        <v>192</v>
      </c>
    </row>
    <row r="193" customHeight="true" spans="1:2">
      <c r="A193" s="5">
        <v>192</v>
      </c>
      <c r="B193" s="11" t="s">
        <v>193</v>
      </c>
    </row>
    <row r="194" customHeight="true" spans="1:2">
      <c r="A194" s="5">
        <v>193</v>
      </c>
      <c r="B194" s="11" t="s">
        <v>194</v>
      </c>
    </row>
    <row r="195" customHeight="true" spans="1:2">
      <c r="A195" s="5">
        <v>194</v>
      </c>
      <c r="B195" s="11" t="s">
        <v>195</v>
      </c>
    </row>
    <row r="196" customHeight="true" spans="1:2">
      <c r="A196" s="5">
        <v>195</v>
      </c>
      <c r="B196" s="12" t="s">
        <v>196</v>
      </c>
    </row>
    <row r="197" customHeight="true" spans="1:2">
      <c r="A197" s="5">
        <v>196</v>
      </c>
      <c r="B197" s="12" t="s">
        <v>197</v>
      </c>
    </row>
    <row r="198" customHeight="true" spans="1:2">
      <c r="A198" s="5">
        <v>197</v>
      </c>
      <c r="B198" s="11" t="s">
        <v>198</v>
      </c>
    </row>
    <row r="199" customHeight="true" spans="1:2">
      <c r="A199" s="5">
        <v>198</v>
      </c>
      <c r="B199" s="11" t="s">
        <v>199</v>
      </c>
    </row>
    <row r="200" customHeight="true" spans="1:2">
      <c r="A200" s="5">
        <v>199</v>
      </c>
      <c r="B200" s="11" t="s">
        <v>200</v>
      </c>
    </row>
    <row r="201" customHeight="true" spans="1:2">
      <c r="A201" s="5">
        <v>200</v>
      </c>
      <c r="B201" s="11" t="s">
        <v>201</v>
      </c>
    </row>
    <row r="202" customHeight="true" spans="1:2">
      <c r="A202" s="5">
        <v>201</v>
      </c>
      <c r="B202" s="11" t="s">
        <v>202</v>
      </c>
    </row>
    <row r="203" customHeight="true" spans="1:2">
      <c r="A203" s="5">
        <v>202</v>
      </c>
      <c r="B203" s="11" t="s">
        <v>203</v>
      </c>
    </row>
    <row r="204" customHeight="true" spans="1:2">
      <c r="A204" s="5">
        <v>203</v>
      </c>
      <c r="B204" s="11" t="s">
        <v>204</v>
      </c>
    </row>
    <row r="205" customHeight="true" spans="1:2">
      <c r="A205" s="5">
        <v>204</v>
      </c>
      <c r="B205" s="11" t="s">
        <v>205</v>
      </c>
    </row>
    <row r="206" customHeight="true" spans="1:2">
      <c r="A206" s="5">
        <v>205</v>
      </c>
      <c r="B206" s="11" t="s">
        <v>206</v>
      </c>
    </row>
    <row r="207" customHeight="true" spans="1:2">
      <c r="A207" s="5">
        <v>206</v>
      </c>
      <c r="B207" s="12" t="s">
        <v>207</v>
      </c>
    </row>
    <row r="208" customHeight="true" spans="1:2">
      <c r="A208" s="5">
        <v>207</v>
      </c>
      <c r="B208" s="11" t="s">
        <v>208</v>
      </c>
    </row>
    <row r="209" customHeight="true" spans="1:2">
      <c r="A209" s="5">
        <v>208</v>
      </c>
      <c r="B209" s="11" t="s">
        <v>209</v>
      </c>
    </row>
    <row r="210" customHeight="true" spans="1:2">
      <c r="A210" s="5">
        <v>209</v>
      </c>
      <c r="B210" s="11" t="s">
        <v>210</v>
      </c>
    </row>
    <row r="211" customHeight="true" spans="1:2">
      <c r="A211" s="5">
        <v>210</v>
      </c>
      <c r="B211" s="11" t="s">
        <v>211</v>
      </c>
    </row>
    <row r="212" customHeight="true" spans="1:2">
      <c r="A212" s="5">
        <v>211</v>
      </c>
      <c r="B212" s="11" t="s">
        <v>212</v>
      </c>
    </row>
    <row r="213" customHeight="true" spans="1:2">
      <c r="A213" s="5">
        <v>212</v>
      </c>
      <c r="B213" s="11" t="s">
        <v>213</v>
      </c>
    </row>
    <row r="214" customHeight="true" spans="1:2">
      <c r="A214" s="5">
        <v>213</v>
      </c>
      <c r="B214" s="11" t="s">
        <v>214</v>
      </c>
    </row>
    <row r="215" customHeight="true" spans="1:2">
      <c r="A215" s="5">
        <v>214</v>
      </c>
      <c r="B215" s="11" t="s">
        <v>215</v>
      </c>
    </row>
    <row r="216" customHeight="true" spans="1:2">
      <c r="A216" s="5">
        <v>215</v>
      </c>
      <c r="B216" s="11" t="s">
        <v>216</v>
      </c>
    </row>
    <row r="217" customHeight="true" spans="1:2">
      <c r="A217" s="5">
        <v>216</v>
      </c>
      <c r="B217" s="11" t="s">
        <v>217</v>
      </c>
    </row>
    <row r="218" customHeight="true" spans="1:2">
      <c r="A218" s="5">
        <v>217</v>
      </c>
      <c r="B218" s="11" t="s">
        <v>218</v>
      </c>
    </row>
    <row r="219" customHeight="true" spans="1:2">
      <c r="A219" s="5">
        <v>218</v>
      </c>
      <c r="B219" s="11" t="s">
        <v>219</v>
      </c>
    </row>
    <row r="220" customHeight="true" spans="1:2">
      <c r="A220" s="5">
        <v>219</v>
      </c>
      <c r="B220" s="11" t="s">
        <v>220</v>
      </c>
    </row>
    <row r="221" customHeight="true" spans="1:2">
      <c r="A221" s="5">
        <v>220</v>
      </c>
      <c r="B221" s="11" t="s">
        <v>221</v>
      </c>
    </row>
    <row r="222" customHeight="true" spans="1:2">
      <c r="A222" s="5">
        <v>221</v>
      </c>
      <c r="B222" s="11" t="s">
        <v>222</v>
      </c>
    </row>
    <row r="223" customHeight="true" spans="1:2">
      <c r="A223" s="5">
        <v>222</v>
      </c>
      <c r="B223" s="11" t="s">
        <v>223</v>
      </c>
    </row>
    <row r="224" customHeight="true" spans="1:2">
      <c r="A224" s="5">
        <v>223</v>
      </c>
      <c r="B224" s="11" t="s">
        <v>224</v>
      </c>
    </row>
    <row r="225" customHeight="true" spans="1:2">
      <c r="A225" s="5">
        <v>224</v>
      </c>
      <c r="B225" s="11" t="s">
        <v>225</v>
      </c>
    </row>
    <row r="226" customHeight="true" spans="1:2">
      <c r="A226" s="5">
        <v>225</v>
      </c>
      <c r="B226" s="11" t="s">
        <v>226</v>
      </c>
    </row>
    <row r="227" customHeight="true" spans="1:2">
      <c r="A227" s="5">
        <v>226</v>
      </c>
      <c r="B227" s="11" t="s">
        <v>227</v>
      </c>
    </row>
    <row r="228" customHeight="true" spans="1:2">
      <c r="A228" s="5">
        <v>227</v>
      </c>
      <c r="B228" s="11" t="s">
        <v>228</v>
      </c>
    </row>
    <row r="229" customHeight="true" spans="1:2">
      <c r="A229" s="5">
        <v>228</v>
      </c>
      <c r="B229" s="11" t="s">
        <v>229</v>
      </c>
    </row>
    <row r="230" customHeight="true" spans="1:2">
      <c r="A230" s="5">
        <v>229</v>
      </c>
      <c r="B230" s="11" t="s">
        <v>230</v>
      </c>
    </row>
    <row r="231" customHeight="true" spans="1:2">
      <c r="A231" s="5">
        <v>230</v>
      </c>
      <c r="B231" s="11" t="s">
        <v>231</v>
      </c>
    </row>
    <row r="232" customHeight="true" spans="1:2">
      <c r="A232" s="5">
        <v>231</v>
      </c>
      <c r="B232" s="11" t="s">
        <v>232</v>
      </c>
    </row>
    <row r="233" customHeight="true" spans="1:2">
      <c r="A233" s="5">
        <v>232</v>
      </c>
      <c r="B233" s="11" t="s">
        <v>233</v>
      </c>
    </row>
    <row r="234" customHeight="true" spans="1:2">
      <c r="A234" s="5">
        <v>233</v>
      </c>
      <c r="B234" s="11" t="s">
        <v>234</v>
      </c>
    </row>
    <row r="235" customHeight="true" spans="1:2">
      <c r="A235" s="5">
        <v>234</v>
      </c>
      <c r="B235" s="11" t="s">
        <v>235</v>
      </c>
    </row>
    <row r="236" customHeight="true" spans="1:2">
      <c r="A236" s="5">
        <v>235</v>
      </c>
      <c r="B236" s="11" t="s">
        <v>236</v>
      </c>
    </row>
    <row r="237" customHeight="true" spans="1:2">
      <c r="A237" s="5">
        <v>236</v>
      </c>
      <c r="B237" s="11" t="s">
        <v>237</v>
      </c>
    </row>
    <row r="238" customHeight="true" spans="1:2">
      <c r="A238" s="5">
        <v>237</v>
      </c>
      <c r="B238" s="11" t="s">
        <v>238</v>
      </c>
    </row>
    <row r="239" customHeight="true" spans="1:2">
      <c r="A239" s="5">
        <v>238</v>
      </c>
      <c r="B239" s="11" t="s">
        <v>239</v>
      </c>
    </row>
    <row r="240" customHeight="true" spans="1:2">
      <c r="A240" s="5">
        <v>239</v>
      </c>
      <c r="B240" s="11" t="s">
        <v>240</v>
      </c>
    </row>
    <row r="241" customHeight="true" spans="1:2">
      <c r="A241" s="5">
        <v>240</v>
      </c>
      <c r="B241" s="11" t="s">
        <v>241</v>
      </c>
    </row>
    <row r="242" customHeight="true" spans="1:2">
      <c r="A242" s="5">
        <v>241</v>
      </c>
      <c r="B242" s="11" t="s">
        <v>242</v>
      </c>
    </row>
    <row r="243" customHeight="true" spans="1:2">
      <c r="A243" s="5">
        <v>242</v>
      </c>
      <c r="B243" s="11" t="s">
        <v>243</v>
      </c>
    </row>
    <row r="244" customHeight="true" spans="1:2">
      <c r="A244" s="5">
        <v>243</v>
      </c>
      <c r="B244" s="11" t="s">
        <v>244</v>
      </c>
    </row>
    <row r="245" customHeight="true" spans="1:2">
      <c r="A245" s="5">
        <v>244</v>
      </c>
      <c r="B245" s="11" t="s">
        <v>245</v>
      </c>
    </row>
    <row r="246" customHeight="true" spans="1:2">
      <c r="A246" s="5">
        <v>245</v>
      </c>
      <c r="B246" s="11" t="s">
        <v>246</v>
      </c>
    </row>
    <row r="247" customHeight="true" spans="1:2">
      <c r="A247" s="5">
        <v>246</v>
      </c>
      <c r="B247" s="11" t="s">
        <v>247</v>
      </c>
    </row>
    <row r="248" customHeight="true" spans="1:2">
      <c r="A248" s="5">
        <v>247</v>
      </c>
      <c r="B248" s="11" t="s">
        <v>248</v>
      </c>
    </row>
    <row r="249" customHeight="true" spans="1:2">
      <c r="A249" s="5">
        <v>248</v>
      </c>
      <c r="B249" s="11" t="s">
        <v>249</v>
      </c>
    </row>
    <row r="250" customHeight="true" spans="1:2">
      <c r="A250" s="5">
        <v>249</v>
      </c>
      <c r="B250" s="13" t="s">
        <v>250</v>
      </c>
    </row>
    <row r="251" customHeight="true" spans="1:2">
      <c r="A251" s="5">
        <v>250</v>
      </c>
      <c r="B251" s="13" t="s">
        <v>251</v>
      </c>
    </row>
    <row r="252" customHeight="true" spans="1:2">
      <c r="A252" s="5">
        <v>251</v>
      </c>
      <c r="B252" s="13" t="s">
        <v>252</v>
      </c>
    </row>
    <row r="253" customHeight="true" spans="1:2">
      <c r="A253" s="5">
        <v>252</v>
      </c>
      <c r="B253" s="13" t="s">
        <v>253</v>
      </c>
    </row>
    <row r="254" customHeight="true" spans="1:2">
      <c r="A254" s="5">
        <v>253</v>
      </c>
      <c r="B254" s="13" t="s">
        <v>254</v>
      </c>
    </row>
    <row r="255" customHeight="true" spans="1:2">
      <c r="A255" s="5">
        <v>254</v>
      </c>
      <c r="B255" s="13" t="s">
        <v>255</v>
      </c>
    </row>
    <row r="256" customHeight="true" spans="1:2">
      <c r="A256" s="5">
        <v>255</v>
      </c>
      <c r="B256" s="13" t="s">
        <v>256</v>
      </c>
    </row>
    <row r="257" customHeight="true" spans="1:2">
      <c r="A257" s="5">
        <v>256</v>
      </c>
      <c r="B257" s="13" t="s">
        <v>257</v>
      </c>
    </row>
    <row r="258" customHeight="true" spans="1:2">
      <c r="A258" s="5">
        <v>257</v>
      </c>
      <c r="B258" s="13" t="s">
        <v>258</v>
      </c>
    </row>
    <row r="259" customHeight="true" spans="1:2">
      <c r="A259" s="5">
        <v>258</v>
      </c>
      <c r="B259" s="13" t="s">
        <v>259</v>
      </c>
    </row>
    <row r="260" customHeight="true" spans="1:2">
      <c r="A260" s="5">
        <v>259</v>
      </c>
      <c r="B260" s="13" t="s">
        <v>260</v>
      </c>
    </row>
    <row r="261" customHeight="true" spans="1:2">
      <c r="A261" s="5">
        <v>260</v>
      </c>
      <c r="B261" s="13" t="s">
        <v>261</v>
      </c>
    </row>
    <row r="262" customHeight="true" spans="1:2">
      <c r="A262" s="5">
        <v>261</v>
      </c>
      <c r="B262" s="13" t="s">
        <v>262</v>
      </c>
    </row>
    <row r="263" customHeight="true" spans="1:2">
      <c r="A263" s="5">
        <v>262</v>
      </c>
      <c r="B263" s="13" t="s">
        <v>263</v>
      </c>
    </row>
    <row r="264" customHeight="true" spans="1:2">
      <c r="A264" s="5">
        <v>263</v>
      </c>
      <c r="B264" s="13" t="s">
        <v>264</v>
      </c>
    </row>
    <row r="265" customHeight="true" spans="1:2">
      <c r="A265" s="5">
        <v>264</v>
      </c>
      <c r="B265" s="13" t="s">
        <v>265</v>
      </c>
    </row>
    <row r="266" customHeight="true" spans="1:2">
      <c r="A266" s="5">
        <v>265</v>
      </c>
      <c r="B266" s="13" t="s">
        <v>266</v>
      </c>
    </row>
    <row r="267" customHeight="true" spans="1:2">
      <c r="A267" s="5">
        <v>266</v>
      </c>
      <c r="B267" s="13" t="s">
        <v>267</v>
      </c>
    </row>
    <row r="268" customHeight="true" spans="1:2">
      <c r="A268" s="5">
        <v>267</v>
      </c>
      <c r="B268" s="13" t="s">
        <v>268</v>
      </c>
    </row>
    <row r="269" customHeight="true" spans="1:2">
      <c r="A269" s="5">
        <v>268</v>
      </c>
      <c r="B269" s="13" t="s">
        <v>269</v>
      </c>
    </row>
    <row r="270" customHeight="true" spans="1:2">
      <c r="A270" s="5">
        <v>269</v>
      </c>
      <c r="B270" s="13" t="s">
        <v>270</v>
      </c>
    </row>
    <row r="271" customHeight="true" spans="1:2">
      <c r="A271" s="5">
        <v>270</v>
      </c>
      <c r="B271" s="13" t="s">
        <v>271</v>
      </c>
    </row>
    <row r="272" customHeight="true" spans="1:2">
      <c r="A272" s="5">
        <v>271</v>
      </c>
      <c r="B272" s="13" t="s">
        <v>272</v>
      </c>
    </row>
    <row r="273" customHeight="true" spans="1:2">
      <c r="A273" s="5">
        <v>272</v>
      </c>
      <c r="B273" s="13" t="s">
        <v>273</v>
      </c>
    </row>
    <row r="274" customHeight="true" spans="1:2">
      <c r="A274" s="5">
        <v>273</v>
      </c>
      <c r="B274" s="13" t="s">
        <v>274</v>
      </c>
    </row>
    <row r="275" customHeight="true" spans="1:2">
      <c r="A275" s="5">
        <v>274</v>
      </c>
      <c r="B275" s="13" t="s">
        <v>275</v>
      </c>
    </row>
    <row r="276" customHeight="true" spans="1:2">
      <c r="A276" s="5">
        <v>275</v>
      </c>
      <c r="B276" s="13" t="s">
        <v>276</v>
      </c>
    </row>
    <row r="277" customHeight="true" spans="1:2">
      <c r="A277" s="5">
        <v>276</v>
      </c>
      <c r="B277" s="13" t="s">
        <v>277</v>
      </c>
    </row>
    <row r="278" customHeight="true" spans="1:2">
      <c r="A278" s="5">
        <v>277</v>
      </c>
      <c r="B278" s="13" t="s">
        <v>278</v>
      </c>
    </row>
    <row r="279" customHeight="true" spans="1:2">
      <c r="A279" s="5">
        <v>278</v>
      </c>
      <c r="B279" s="13" t="s">
        <v>279</v>
      </c>
    </row>
    <row r="280" customHeight="true" spans="1:2">
      <c r="A280" s="5">
        <v>279</v>
      </c>
      <c r="B280" s="13" t="s">
        <v>280</v>
      </c>
    </row>
    <row r="281" customHeight="true" spans="1:2">
      <c r="A281" s="5">
        <v>280</v>
      </c>
      <c r="B281" s="13" t="s">
        <v>281</v>
      </c>
    </row>
    <row r="282" customHeight="true" spans="1:2">
      <c r="A282" s="5">
        <v>281</v>
      </c>
      <c r="B282" s="13" t="s">
        <v>282</v>
      </c>
    </row>
    <row r="283" customHeight="true" spans="1:2">
      <c r="A283" s="5">
        <v>282</v>
      </c>
      <c r="B283" s="13" t="s">
        <v>283</v>
      </c>
    </row>
    <row r="284" customHeight="true" spans="1:2">
      <c r="A284" s="5">
        <v>283</v>
      </c>
      <c r="B284" s="13" t="s">
        <v>284</v>
      </c>
    </row>
    <row r="285" customHeight="true" spans="1:2">
      <c r="A285" s="5">
        <v>284</v>
      </c>
      <c r="B285" s="13" t="s">
        <v>285</v>
      </c>
    </row>
    <row r="286" customHeight="true" spans="1:2">
      <c r="A286" s="5">
        <v>285</v>
      </c>
      <c r="B286" s="13" t="s">
        <v>286</v>
      </c>
    </row>
    <row r="287" customHeight="true" spans="1:2">
      <c r="A287" s="5">
        <v>286</v>
      </c>
      <c r="B287" s="13" t="s">
        <v>287</v>
      </c>
    </row>
    <row r="288" customHeight="true" spans="1:2">
      <c r="A288" s="5">
        <v>287</v>
      </c>
      <c r="B288" s="13" t="s">
        <v>288</v>
      </c>
    </row>
    <row r="289" customHeight="true" spans="1:2">
      <c r="A289" s="5">
        <v>288</v>
      </c>
      <c r="B289" s="13" t="s">
        <v>289</v>
      </c>
    </row>
    <row r="290" customHeight="true" spans="1:2">
      <c r="A290" s="5">
        <v>289</v>
      </c>
      <c r="B290" s="13" t="s">
        <v>290</v>
      </c>
    </row>
    <row r="291" customHeight="true" spans="1:2">
      <c r="A291" s="5">
        <v>290</v>
      </c>
      <c r="B291" s="13" t="s">
        <v>291</v>
      </c>
    </row>
    <row r="292" customHeight="true" spans="1:2">
      <c r="A292" s="5">
        <v>291</v>
      </c>
      <c r="B292" s="13" t="s">
        <v>292</v>
      </c>
    </row>
    <row r="293" customHeight="true" spans="1:2">
      <c r="A293" s="5">
        <v>292</v>
      </c>
      <c r="B293" s="13" t="s">
        <v>293</v>
      </c>
    </row>
    <row r="294" customHeight="true" spans="1:2">
      <c r="A294" s="5">
        <v>293</v>
      </c>
      <c r="B294" s="13" t="s">
        <v>294</v>
      </c>
    </row>
    <row r="295" customHeight="true" spans="1:2">
      <c r="A295" s="5">
        <v>294</v>
      </c>
      <c r="B295" s="13" t="s">
        <v>295</v>
      </c>
    </row>
    <row r="296" customHeight="true" spans="1:2">
      <c r="A296" s="5">
        <v>295</v>
      </c>
      <c r="B296" s="13" t="s">
        <v>296</v>
      </c>
    </row>
    <row r="297" customHeight="true" spans="1:2">
      <c r="A297" s="5">
        <v>296</v>
      </c>
      <c r="B297" s="13" t="s">
        <v>297</v>
      </c>
    </row>
    <row r="298" customHeight="true" spans="1:2">
      <c r="A298" s="5">
        <v>297</v>
      </c>
      <c r="B298" s="13" t="s">
        <v>298</v>
      </c>
    </row>
    <row r="299" customHeight="true" spans="1:2">
      <c r="A299" s="5">
        <v>298</v>
      </c>
      <c r="B299" s="13" t="s">
        <v>299</v>
      </c>
    </row>
    <row r="300" customHeight="true" spans="1:2">
      <c r="A300" s="5">
        <v>299</v>
      </c>
      <c r="B300" s="13" t="s">
        <v>300</v>
      </c>
    </row>
    <row r="301" customHeight="true" spans="1:2">
      <c r="A301" s="5">
        <v>300</v>
      </c>
      <c r="B301" s="13" t="s">
        <v>301</v>
      </c>
    </row>
    <row r="302" customHeight="true" spans="1:2">
      <c r="A302" s="5">
        <v>301</v>
      </c>
      <c r="B302" s="13" t="s">
        <v>302</v>
      </c>
    </row>
    <row r="303" customHeight="true" spans="1:2">
      <c r="A303" s="5">
        <v>302</v>
      </c>
      <c r="B303" s="13" t="s">
        <v>303</v>
      </c>
    </row>
    <row r="304" customHeight="true" spans="1:2">
      <c r="A304" s="5">
        <v>303</v>
      </c>
      <c r="B304" s="13" t="s">
        <v>304</v>
      </c>
    </row>
    <row r="305" customHeight="true" spans="1:2">
      <c r="A305" s="5">
        <v>304</v>
      </c>
      <c r="B305" s="13" t="s">
        <v>305</v>
      </c>
    </row>
    <row r="306" customHeight="true" spans="1:2">
      <c r="A306" s="5">
        <v>305</v>
      </c>
      <c r="B306" s="13" t="s">
        <v>306</v>
      </c>
    </row>
    <row r="307" customHeight="true" spans="1:2">
      <c r="A307" s="5">
        <v>306</v>
      </c>
      <c r="B307" s="13" t="s">
        <v>307</v>
      </c>
    </row>
    <row r="308" customHeight="true" spans="1:2">
      <c r="A308" s="5">
        <v>307</v>
      </c>
      <c r="B308" s="13" t="s">
        <v>308</v>
      </c>
    </row>
    <row r="309" customHeight="true" spans="1:2">
      <c r="A309" s="5">
        <v>308</v>
      </c>
      <c r="B309" s="13" t="s">
        <v>309</v>
      </c>
    </row>
    <row r="310" customHeight="true" spans="1:2">
      <c r="A310" s="5">
        <v>309</v>
      </c>
      <c r="B310" s="13" t="s">
        <v>310</v>
      </c>
    </row>
    <row r="311" customHeight="true" spans="1:2">
      <c r="A311" s="5">
        <v>310</v>
      </c>
      <c r="B311" s="13" t="s">
        <v>311</v>
      </c>
    </row>
    <row r="312" customHeight="true" spans="1:2">
      <c r="A312" s="5">
        <v>311</v>
      </c>
      <c r="B312" s="13" t="s">
        <v>312</v>
      </c>
    </row>
    <row r="313" customHeight="true" spans="1:2">
      <c r="A313" s="5">
        <v>312</v>
      </c>
      <c r="B313" s="13" t="s">
        <v>313</v>
      </c>
    </row>
    <row r="314" customHeight="true" spans="1:2">
      <c r="A314" s="5">
        <v>313</v>
      </c>
      <c r="B314" s="13" t="s">
        <v>314</v>
      </c>
    </row>
    <row r="315" customHeight="true" spans="1:2">
      <c r="A315" s="5">
        <v>314</v>
      </c>
      <c r="B315" s="13" t="s">
        <v>315</v>
      </c>
    </row>
    <row r="316" customHeight="true" spans="1:2">
      <c r="A316" s="5">
        <v>315</v>
      </c>
      <c r="B316" s="13" t="s">
        <v>316</v>
      </c>
    </row>
    <row r="317" customHeight="true" spans="1:2">
      <c r="A317" s="5">
        <v>316</v>
      </c>
      <c r="B317" s="13" t="s">
        <v>317</v>
      </c>
    </row>
    <row r="318" customHeight="true" spans="1:2">
      <c r="A318" s="5">
        <v>317</v>
      </c>
      <c r="B318" s="13" t="s">
        <v>318</v>
      </c>
    </row>
    <row r="319" customHeight="true" spans="1:2">
      <c r="A319" s="5">
        <v>318</v>
      </c>
      <c r="B319" s="13" t="s">
        <v>319</v>
      </c>
    </row>
    <row r="320" customHeight="true" spans="1:2">
      <c r="A320" s="5">
        <v>319</v>
      </c>
      <c r="B320" s="13" t="s">
        <v>320</v>
      </c>
    </row>
    <row r="321" customHeight="true" spans="1:2">
      <c r="A321" s="5">
        <v>320</v>
      </c>
      <c r="B321" s="13" t="s">
        <v>321</v>
      </c>
    </row>
    <row r="322" customHeight="true" spans="1:2">
      <c r="A322" s="5">
        <v>321</v>
      </c>
      <c r="B322" s="13" t="s">
        <v>322</v>
      </c>
    </row>
    <row r="323" customHeight="true" spans="1:2">
      <c r="A323" s="5">
        <v>322</v>
      </c>
      <c r="B323" s="13" t="s">
        <v>323</v>
      </c>
    </row>
    <row r="324" customHeight="true" spans="1:2">
      <c r="A324" s="5">
        <v>323</v>
      </c>
      <c r="B324" s="13" t="s">
        <v>324</v>
      </c>
    </row>
    <row r="325" customHeight="true" spans="1:2">
      <c r="A325" s="5">
        <v>324</v>
      </c>
      <c r="B325" s="13" t="s">
        <v>325</v>
      </c>
    </row>
    <row r="326" customHeight="true" spans="1:2">
      <c r="A326" s="5">
        <v>325</v>
      </c>
      <c r="B326" s="13" t="s">
        <v>326</v>
      </c>
    </row>
    <row r="327" customHeight="true" spans="1:2">
      <c r="A327" s="5">
        <v>326</v>
      </c>
      <c r="B327" s="13" t="s">
        <v>327</v>
      </c>
    </row>
    <row r="328" customHeight="true" spans="1:2">
      <c r="A328" s="5">
        <v>327</v>
      </c>
      <c r="B328" s="13" t="s">
        <v>328</v>
      </c>
    </row>
    <row r="329" customHeight="true" spans="1:2">
      <c r="A329" s="5">
        <v>328</v>
      </c>
      <c r="B329" s="13" t="s">
        <v>329</v>
      </c>
    </row>
    <row r="330" customHeight="true" spans="1:2">
      <c r="A330" s="5">
        <v>329</v>
      </c>
      <c r="B330" s="13" t="s">
        <v>330</v>
      </c>
    </row>
    <row r="331" customHeight="true" spans="1:2">
      <c r="A331" s="5">
        <v>330</v>
      </c>
      <c r="B331" s="13" t="s">
        <v>331</v>
      </c>
    </row>
    <row r="332" customHeight="true" spans="1:2">
      <c r="A332" s="5">
        <v>331</v>
      </c>
      <c r="B332" s="13" t="s">
        <v>332</v>
      </c>
    </row>
    <row r="333" customHeight="true" spans="1:2">
      <c r="A333" s="5">
        <v>332</v>
      </c>
      <c r="B333" s="13" t="s">
        <v>333</v>
      </c>
    </row>
    <row r="334" customHeight="true" spans="1:2">
      <c r="A334" s="5">
        <v>333</v>
      </c>
      <c r="B334" s="13" t="s">
        <v>334</v>
      </c>
    </row>
    <row r="335" customHeight="true" spans="1:2">
      <c r="A335" s="5">
        <v>334</v>
      </c>
      <c r="B335" s="13" t="s">
        <v>335</v>
      </c>
    </row>
    <row r="336" customHeight="true" spans="1:2">
      <c r="A336" s="5">
        <v>335</v>
      </c>
      <c r="B336" s="13" t="s">
        <v>336</v>
      </c>
    </row>
    <row r="337" customHeight="true" spans="1:2">
      <c r="A337" s="5">
        <v>336</v>
      </c>
      <c r="B337" s="13" t="s">
        <v>337</v>
      </c>
    </row>
    <row r="338" customHeight="true" spans="1:2">
      <c r="A338" s="5">
        <v>337</v>
      </c>
      <c r="B338" s="13" t="s">
        <v>338</v>
      </c>
    </row>
    <row r="339" customHeight="true" spans="1:2">
      <c r="A339" s="5">
        <v>338</v>
      </c>
      <c r="B339" s="13" t="s">
        <v>339</v>
      </c>
    </row>
    <row r="340" customHeight="true" spans="1:2">
      <c r="A340" s="5">
        <v>339</v>
      </c>
      <c r="B340" s="13" t="s">
        <v>340</v>
      </c>
    </row>
    <row r="341" customHeight="true" spans="1:2">
      <c r="A341" s="5">
        <v>340</v>
      </c>
      <c r="B341" s="13" t="s">
        <v>341</v>
      </c>
    </row>
    <row r="342" customHeight="true" spans="1:2">
      <c r="A342" s="5">
        <v>341</v>
      </c>
      <c r="B342" s="13" t="s">
        <v>342</v>
      </c>
    </row>
    <row r="343" customHeight="true" spans="1:2">
      <c r="A343" s="5">
        <v>342</v>
      </c>
      <c r="B343" s="13" t="s">
        <v>343</v>
      </c>
    </row>
    <row r="344" customHeight="true" spans="1:2">
      <c r="A344" s="5">
        <v>343</v>
      </c>
      <c r="B344" s="13" t="s">
        <v>344</v>
      </c>
    </row>
    <row r="345" customHeight="true" spans="1:2">
      <c r="A345" s="5">
        <v>344</v>
      </c>
      <c r="B345" s="13" t="s">
        <v>345</v>
      </c>
    </row>
    <row r="346" customHeight="true" spans="1:2">
      <c r="A346" s="5">
        <v>345</v>
      </c>
      <c r="B346" s="13" t="s">
        <v>346</v>
      </c>
    </row>
    <row r="347" customHeight="true" spans="1:2">
      <c r="A347" s="5">
        <v>346</v>
      </c>
      <c r="B347" s="13" t="s">
        <v>347</v>
      </c>
    </row>
    <row r="348" customHeight="true" spans="1:2">
      <c r="A348" s="5">
        <v>347</v>
      </c>
      <c r="B348" s="13" t="s">
        <v>348</v>
      </c>
    </row>
    <row r="349" customHeight="true" spans="1:2">
      <c r="A349" s="5">
        <v>348</v>
      </c>
      <c r="B349" s="13" t="s">
        <v>349</v>
      </c>
    </row>
    <row r="350" customHeight="true" spans="1:2">
      <c r="A350" s="5">
        <v>349</v>
      </c>
      <c r="B350" s="13" t="s">
        <v>350</v>
      </c>
    </row>
    <row r="351" customHeight="true" spans="1:2">
      <c r="A351" s="5">
        <v>350</v>
      </c>
      <c r="B351" s="13" t="s">
        <v>351</v>
      </c>
    </row>
    <row r="352" customHeight="true" spans="1:2">
      <c r="A352" s="5">
        <v>351</v>
      </c>
      <c r="B352" s="13" t="s">
        <v>352</v>
      </c>
    </row>
    <row r="353" customHeight="true" spans="1:2">
      <c r="A353" s="5">
        <v>352</v>
      </c>
      <c r="B353" s="13" t="s">
        <v>353</v>
      </c>
    </row>
    <row r="354" customHeight="true" spans="1:2">
      <c r="A354" s="5">
        <v>353</v>
      </c>
      <c r="B354" s="13" t="s">
        <v>354</v>
      </c>
    </row>
    <row r="355" customHeight="true" spans="1:2">
      <c r="A355" s="5">
        <v>354</v>
      </c>
      <c r="B355" s="13" t="s">
        <v>355</v>
      </c>
    </row>
    <row r="356" customHeight="true" spans="1:2">
      <c r="A356" s="5">
        <v>355</v>
      </c>
      <c r="B356" s="13" t="s">
        <v>356</v>
      </c>
    </row>
    <row r="357" customHeight="true" spans="1:2">
      <c r="A357" s="5">
        <v>356</v>
      </c>
      <c r="B357" s="13" t="s">
        <v>357</v>
      </c>
    </row>
    <row r="358" customHeight="true" spans="1:2">
      <c r="A358" s="5">
        <v>357</v>
      </c>
      <c r="B358" s="13" t="s">
        <v>358</v>
      </c>
    </row>
    <row r="359" customHeight="true" spans="1:2">
      <c r="A359" s="5">
        <v>358</v>
      </c>
      <c r="B359" s="13" t="s">
        <v>359</v>
      </c>
    </row>
    <row r="360" customHeight="true" spans="1:2">
      <c r="A360" s="5">
        <v>359</v>
      </c>
      <c r="B360" s="13" t="s">
        <v>360</v>
      </c>
    </row>
    <row r="361" customHeight="true" spans="1:2">
      <c r="A361" s="5">
        <v>360</v>
      </c>
      <c r="B361" s="13" t="s">
        <v>361</v>
      </c>
    </row>
    <row r="362" customHeight="true" spans="1:2">
      <c r="A362" s="5">
        <v>361</v>
      </c>
      <c r="B362" s="13" t="s">
        <v>362</v>
      </c>
    </row>
    <row r="363" customHeight="true" spans="1:2">
      <c r="A363" s="5">
        <v>362</v>
      </c>
      <c r="B363" s="13" t="s">
        <v>363</v>
      </c>
    </row>
    <row r="364" customHeight="true" spans="1:2">
      <c r="A364" s="5">
        <v>363</v>
      </c>
      <c r="B364" s="13" t="s">
        <v>364</v>
      </c>
    </row>
    <row r="365" customHeight="true" spans="1:2">
      <c r="A365" s="5">
        <v>364</v>
      </c>
      <c r="B365" s="13" t="s">
        <v>365</v>
      </c>
    </row>
    <row r="366" customHeight="true" spans="1:2">
      <c r="A366" s="5">
        <v>365</v>
      </c>
      <c r="B366" s="13" t="s">
        <v>366</v>
      </c>
    </row>
    <row r="367" customHeight="true" spans="1:2">
      <c r="A367" s="5">
        <v>366</v>
      </c>
      <c r="B367" s="14" t="s">
        <v>367</v>
      </c>
    </row>
    <row r="368" customHeight="true" spans="1:2">
      <c r="A368" s="5">
        <v>367</v>
      </c>
      <c r="B368" s="14" t="s">
        <v>368</v>
      </c>
    </row>
    <row r="369" customHeight="true" spans="1:2">
      <c r="A369" s="5">
        <v>368</v>
      </c>
      <c r="B369" s="14" t="s">
        <v>369</v>
      </c>
    </row>
    <row r="370" customHeight="true" spans="1:2">
      <c r="A370" s="5">
        <v>369</v>
      </c>
      <c r="B370" s="14" t="s">
        <v>370</v>
      </c>
    </row>
    <row r="371" customHeight="true" spans="1:2">
      <c r="A371" s="5">
        <v>370</v>
      </c>
      <c r="B371" s="14" t="s">
        <v>371</v>
      </c>
    </row>
    <row r="372" customHeight="true" spans="1:2">
      <c r="A372" s="5">
        <v>371</v>
      </c>
      <c r="B372" s="14" t="s">
        <v>372</v>
      </c>
    </row>
    <row r="373" customHeight="true" spans="1:2">
      <c r="A373" s="5">
        <v>372</v>
      </c>
      <c r="B373" s="14" t="s">
        <v>373</v>
      </c>
    </row>
    <row r="374" customHeight="true" spans="1:2">
      <c r="A374" s="5">
        <v>373</v>
      </c>
      <c r="B374" s="14" t="s">
        <v>374</v>
      </c>
    </row>
    <row r="375" customHeight="true" spans="1:2">
      <c r="A375" s="5">
        <v>374</v>
      </c>
      <c r="B375" s="14" t="s">
        <v>375</v>
      </c>
    </row>
    <row r="376" customHeight="true" spans="1:2">
      <c r="A376" s="5">
        <v>375</v>
      </c>
      <c r="B376" s="14" t="s">
        <v>376</v>
      </c>
    </row>
    <row r="377" customHeight="true" spans="1:2">
      <c r="A377" s="5">
        <v>376</v>
      </c>
      <c r="B377" s="14" t="s">
        <v>377</v>
      </c>
    </row>
    <row r="378" customHeight="true" spans="1:2">
      <c r="A378" s="5">
        <v>377</v>
      </c>
      <c r="B378" s="14" t="s">
        <v>378</v>
      </c>
    </row>
    <row r="379" customHeight="true" spans="1:2">
      <c r="A379" s="5">
        <v>378</v>
      </c>
      <c r="B379" s="14" t="s">
        <v>379</v>
      </c>
    </row>
    <row r="380" customHeight="true" spans="1:2">
      <c r="A380" s="5">
        <v>379</v>
      </c>
      <c r="B380" s="14" t="s">
        <v>380</v>
      </c>
    </row>
    <row r="381" customHeight="true" spans="1:2">
      <c r="A381" s="5">
        <v>380</v>
      </c>
      <c r="B381" s="14" t="s">
        <v>381</v>
      </c>
    </row>
    <row r="382" customHeight="true" spans="1:2">
      <c r="A382" s="5">
        <v>381</v>
      </c>
      <c r="B382" s="15" t="s">
        <v>382</v>
      </c>
    </row>
    <row r="383" customHeight="true" spans="1:2">
      <c r="A383" s="5">
        <v>382</v>
      </c>
      <c r="B383" s="15" t="s">
        <v>383</v>
      </c>
    </row>
    <row r="384" customHeight="true" spans="1:2">
      <c r="A384" s="5">
        <v>383</v>
      </c>
      <c r="B384" s="15" t="s">
        <v>384</v>
      </c>
    </row>
    <row r="385" customHeight="true" spans="1:2">
      <c r="A385" s="5">
        <v>384</v>
      </c>
      <c r="B385" s="15" t="s">
        <v>385</v>
      </c>
    </row>
    <row r="386" customHeight="true" spans="1:2">
      <c r="A386" s="5">
        <v>385</v>
      </c>
      <c r="B386" s="15" t="s">
        <v>386</v>
      </c>
    </row>
    <row r="387" customHeight="true" spans="1:2">
      <c r="A387" s="5">
        <v>386</v>
      </c>
      <c r="B387" s="15" t="s">
        <v>387</v>
      </c>
    </row>
    <row r="388" customHeight="true" spans="1:2">
      <c r="A388" s="5">
        <v>387</v>
      </c>
      <c r="B388" s="15" t="s">
        <v>388</v>
      </c>
    </row>
    <row r="389" customHeight="true" spans="1:2">
      <c r="A389" s="5">
        <v>388</v>
      </c>
      <c r="B389" s="15" t="s">
        <v>389</v>
      </c>
    </row>
    <row r="390" customHeight="true" spans="1:2">
      <c r="A390" s="5">
        <v>389</v>
      </c>
      <c r="B390" s="15" t="s">
        <v>390</v>
      </c>
    </row>
    <row r="391" customHeight="true" spans="1:2">
      <c r="A391" s="5">
        <v>390</v>
      </c>
      <c r="B391" s="15" t="s">
        <v>391</v>
      </c>
    </row>
    <row r="392" customHeight="true" spans="1:2">
      <c r="A392" s="5">
        <v>391</v>
      </c>
      <c r="B392" s="15" t="s">
        <v>392</v>
      </c>
    </row>
    <row r="393" customHeight="true" spans="1:2">
      <c r="A393" s="5">
        <v>392</v>
      </c>
      <c r="B393" s="15" t="s">
        <v>393</v>
      </c>
    </row>
    <row r="394" customHeight="true" spans="1:2">
      <c r="A394" s="5">
        <v>393</v>
      </c>
      <c r="B394" s="15" t="s">
        <v>394</v>
      </c>
    </row>
    <row r="395" customHeight="true" spans="1:2">
      <c r="A395" s="5">
        <v>394</v>
      </c>
      <c r="B395" s="15" t="s">
        <v>395</v>
      </c>
    </row>
    <row r="396" customHeight="true" spans="1:2">
      <c r="A396" s="5">
        <v>395</v>
      </c>
      <c r="B396" s="15" t="s">
        <v>396</v>
      </c>
    </row>
    <row r="397" customHeight="true" spans="1:2">
      <c r="A397" s="5">
        <v>396</v>
      </c>
      <c r="B397" s="15" t="s">
        <v>397</v>
      </c>
    </row>
    <row r="398" customHeight="true" spans="1:2">
      <c r="A398" s="5">
        <v>397</v>
      </c>
      <c r="B398" s="15" t="s">
        <v>398</v>
      </c>
    </row>
    <row r="399" customHeight="true" spans="1:2">
      <c r="A399" s="5">
        <v>398</v>
      </c>
      <c r="B399" s="15" t="s">
        <v>399</v>
      </c>
    </row>
    <row r="400" customHeight="true" spans="1:2">
      <c r="A400" s="5">
        <v>399</v>
      </c>
      <c r="B400" s="15" t="s">
        <v>400</v>
      </c>
    </row>
    <row r="401" customHeight="true" spans="1:2">
      <c r="A401" s="5">
        <v>400</v>
      </c>
      <c r="B401" s="15" t="s">
        <v>401</v>
      </c>
    </row>
    <row r="402" customHeight="true" spans="1:2">
      <c r="A402" s="5">
        <v>401</v>
      </c>
      <c r="B402" s="15" t="s">
        <v>402</v>
      </c>
    </row>
    <row r="403" customHeight="true" spans="1:2">
      <c r="A403" s="5">
        <v>402</v>
      </c>
      <c r="B403" s="15" t="s">
        <v>403</v>
      </c>
    </row>
    <row r="404" customHeight="true" spans="1:2">
      <c r="A404" s="5">
        <v>403</v>
      </c>
      <c r="B404" s="15" t="s">
        <v>404</v>
      </c>
    </row>
    <row r="405" customHeight="true" spans="1:2">
      <c r="A405" s="5">
        <v>404</v>
      </c>
      <c r="B405" s="15" t="s">
        <v>405</v>
      </c>
    </row>
    <row r="406" customHeight="true" spans="1:2">
      <c r="A406" s="5">
        <v>405</v>
      </c>
      <c r="B406" s="15" t="s">
        <v>406</v>
      </c>
    </row>
    <row r="407" customHeight="true" spans="1:2">
      <c r="A407" s="5">
        <v>406</v>
      </c>
      <c r="B407" s="15" t="s">
        <v>407</v>
      </c>
    </row>
    <row r="408" customHeight="true" spans="1:2">
      <c r="A408" s="5">
        <v>407</v>
      </c>
      <c r="B408" s="15" t="s">
        <v>408</v>
      </c>
    </row>
    <row r="409" customHeight="true" spans="1:2">
      <c r="A409" s="5">
        <v>408</v>
      </c>
      <c r="B409" s="15" t="s">
        <v>409</v>
      </c>
    </row>
    <row r="410" customHeight="true" spans="1:2">
      <c r="A410" s="5">
        <v>409</v>
      </c>
      <c r="B410" s="15" t="s">
        <v>410</v>
      </c>
    </row>
    <row r="411" customHeight="true" spans="1:2">
      <c r="A411" s="5">
        <v>410</v>
      </c>
      <c r="B411" s="15" t="s">
        <v>411</v>
      </c>
    </row>
    <row r="412" customHeight="true" spans="1:2">
      <c r="A412" s="5">
        <v>411</v>
      </c>
      <c r="B412" s="15" t="s">
        <v>412</v>
      </c>
    </row>
    <row r="413" customHeight="true" spans="1:2">
      <c r="A413" s="5">
        <v>412</v>
      </c>
      <c r="B413" s="15" t="s">
        <v>413</v>
      </c>
    </row>
    <row r="414" customHeight="true" spans="1:2">
      <c r="A414" s="5">
        <v>413</v>
      </c>
      <c r="B414" s="15" t="s">
        <v>414</v>
      </c>
    </row>
    <row r="415" customHeight="true" spans="1:2">
      <c r="A415" s="5">
        <v>414</v>
      </c>
      <c r="B415" s="15" t="s">
        <v>415</v>
      </c>
    </row>
    <row r="416" customHeight="true" spans="1:2">
      <c r="A416" s="5">
        <v>415</v>
      </c>
      <c r="B416" s="15" t="s">
        <v>416</v>
      </c>
    </row>
    <row r="417" customHeight="true" spans="1:2">
      <c r="A417" s="5">
        <v>416</v>
      </c>
      <c r="B417" s="15" t="s">
        <v>417</v>
      </c>
    </row>
    <row r="418" customHeight="true" spans="1:2">
      <c r="A418" s="5">
        <v>417</v>
      </c>
      <c r="B418" s="15" t="s">
        <v>418</v>
      </c>
    </row>
    <row r="419" customHeight="true" spans="1:2">
      <c r="A419" s="5">
        <v>418</v>
      </c>
      <c r="B419" s="15" t="s">
        <v>419</v>
      </c>
    </row>
    <row r="420" customHeight="true" spans="1:2">
      <c r="A420" s="5">
        <v>419</v>
      </c>
      <c r="B420" s="15" t="s">
        <v>420</v>
      </c>
    </row>
    <row r="421" customHeight="true" spans="1:2">
      <c r="A421" s="5">
        <v>420</v>
      </c>
      <c r="B421" s="15" t="s">
        <v>421</v>
      </c>
    </row>
    <row r="422" customHeight="true" spans="1:2">
      <c r="A422" s="5">
        <v>421</v>
      </c>
      <c r="B422" s="15" t="s">
        <v>422</v>
      </c>
    </row>
    <row r="423" customHeight="true" spans="1:2">
      <c r="A423" s="5">
        <v>422</v>
      </c>
      <c r="B423" s="15" t="s">
        <v>423</v>
      </c>
    </row>
    <row r="424" customHeight="true" spans="1:2">
      <c r="A424" s="5">
        <v>423</v>
      </c>
      <c r="B424" s="15" t="s">
        <v>424</v>
      </c>
    </row>
    <row r="425" customHeight="true" spans="1:2">
      <c r="A425" s="5">
        <v>424</v>
      </c>
      <c r="B425" s="15" t="s">
        <v>425</v>
      </c>
    </row>
    <row r="426" customHeight="true" spans="1:2">
      <c r="A426" s="5">
        <v>425</v>
      </c>
      <c r="B426" s="15" t="s">
        <v>426</v>
      </c>
    </row>
    <row r="427" customHeight="true" spans="1:2">
      <c r="A427" s="5">
        <v>426</v>
      </c>
      <c r="B427" s="15" t="s">
        <v>427</v>
      </c>
    </row>
    <row r="428" customHeight="true" spans="1:2">
      <c r="A428" s="5">
        <v>427</v>
      </c>
      <c r="B428" s="15" t="s">
        <v>428</v>
      </c>
    </row>
    <row r="429" customHeight="true" spans="1:2">
      <c r="A429" s="5">
        <v>428</v>
      </c>
      <c r="B429" s="15" t="s">
        <v>429</v>
      </c>
    </row>
    <row r="430" customHeight="true" spans="1:2">
      <c r="A430" s="5">
        <v>429</v>
      </c>
      <c r="B430" s="15" t="s">
        <v>430</v>
      </c>
    </row>
    <row r="431" customHeight="true" spans="1:2">
      <c r="A431" s="5">
        <v>430</v>
      </c>
      <c r="B431" s="15" t="s">
        <v>431</v>
      </c>
    </row>
    <row r="432" customHeight="true" spans="1:2">
      <c r="A432" s="5">
        <v>431</v>
      </c>
      <c r="B432" s="15" t="s">
        <v>432</v>
      </c>
    </row>
    <row r="433" customHeight="true" spans="1:2">
      <c r="A433" s="5">
        <v>432</v>
      </c>
      <c r="B433" s="15" t="s">
        <v>433</v>
      </c>
    </row>
    <row r="434" customHeight="true" spans="1:2">
      <c r="A434" s="5">
        <v>433</v>
      </c>
      <c r="B434" s="15" t="s">
        <v>434</v>
      </c>
    </row>
    <row r="435" customHeight="true" spans="1:2">
      <c r="A435" s="5">
        <v>434</v>
      </c>
      <c r="B435" s="15" t="s">
        <v>435</v>
      </c>
    </row>
    <row r="436" customHeight="true" spans="1:2">
      <c r="A436" s="5">
        <v>435</v>
      </c>
      <c r="B436" s="15" t="s">
        <v>436</v>
      </c>
    </row>
    <row r="437" customHeight="true" spans="1:2">
      <c r="A437" s="5">
        <v>436</v>
      </c>
      <c r="B437" s="15" t="s">
        <v>437</v>
      </c>
    </row>
    <row r="438" customHeight="true" spans="1:2">
      <c r="A438" s="5">
        <v>437</v>
      </c>
      <c r="B438" s="15" t="s">
        <v>438</v>
      </c>
    </row>
    <row r="439" customHeight="true" spans="1:2">
      <c r="A439" s="5">
        <v>438</v>
      </c>
      <c r="B439" s="15" t="s">
        <v>439</v>
      </c>
    </row>
    <row r="440" customHeight="true" spans="1:2">
      <c r="A440" s="5">
        <v>439</v>
      </c>
      <c r="B440" s="15" t="s">
        <v>440</v>
      </c>
    </row>
    <row r="441" customHeight="true" spans="1:2">
      <c r="A441" s="5">
        <v>440</v>
      </c>
      <c r="B441" s="15" t="s">
        <v>441</v>
      </c>
    </row>
    <row r="442" customHeight="true" spans="1:2">
      <c r="A442" s="5">
        <v>441</v>
      </c>
      <c r="B442" s="15" t="s">
        <v>442</v>
      </c>
    </row>
    <row r="443" customHeight="true" spans="1:2">
      <c r="A443" s="5">
        <v>442</v>
      </c>
      <c r="B443" s="15" t="s">
        <v>443</v>
      </c>
    </row>
    <row r="444" customHeight="true" spans="1:2">
      <c r="A444" s="5">
        <v>443</v>
      </c>
      <c r="B444" s="15" t="s">
        <v>444</v>
      </c>
    </row>
    <row r="445" customHeight="true" spans="1:2">
      <c r="A445" s="5">
        <v>444</v>
      </c>
      <c r="B445" s="15" t="s">
        <v>445</v>
      </c>
    </row>
    <row r="446" customHeight="true" spans="1:2">
      <c r="A446" s="5">
        <v>445</v>
      </c>
      <c r="B446" s="15" t="s">
        <v>446</v>
      </c>
    </row>
    <row r="447" customHeight="true" spans="1:2">
      <c r="A447" s="5">
        <v>446</v>
      </c>
      <c r="B447" s="15" t="s">
        <v>447</v>
      </c>
    </row>
    <row r="448" customHeight="true" spans="1:2">
      <c r="A448" s="5">
        <v>447</v>
      </c>
      <c r="B448" s="15" t="s">
        <v>448</v>
      </c>
    </row>
    <row r="449" customHeight="true" spans="1:2">
      <c r="A449" s="5">
        <v>448</v>
      </c>
      <c r="B449" s="15" t="s">
        <v>449</v>
      </c>
    </row>
    <row r="450" customHeight="true" spans="1:2">
      <c r="A450" s="5">
        <v>449</v>
      </c>
      <c r="B450" s="15" t="s">
        <v>450</v>
      </c>
    </row>
    <row r="451" customHeight="true" spans="1:2">
      <c r="A451" s="5">
        <v>450</v>
      </c>
      <c r="B451" s="15" t="s">
        <v>451</v>
      </c>
    </row>
    <row r="452" customHeight="true" spans="1:2">
      <c r="A452" s="5">
        <v>451</v>
      </c>
      <c r="B452" s="15" t="s">
        <v>452</v>
      </c>
    </row>
    <row r="453" customHeight="true" spans="1:2">
      <c r="A453" s="5">
        <v>452</v>
      </c>
      <c r="B453" s="15" t="s">
        <v>453</v>
      </c>
    </row>
    <row r="454" customHeight="true" spans="1:2">
      <c r="A454" s="5">
        <v>453</v>
      </c>
      <c r="B454" s="15" t="s">
        <v>454</v>
      </c>
    </row>
    <row r="455" customHeight="true" spans="1:2">
      <c r="A455" s="5">
        <v>454</v>
      </c>
      <c r="B455" s="15" t="s">
        <v>455</v>
      </c>
    </row>
    <row r="456" customHeight="true" spans="1:2">
      <c r="A456" s="5">
        <v>455</v>
      </c>
      <c r="B456" s="15" t="s">
        <v>456</v>
      </c>
    </row>
    <row r="457" customHeight="true" spans="1:2">
      <c r="A457" s="5">
        <v>456</v>
      </c>
      <c r="B457" s="15" t="s">
        <v>457</v>
      </c>
    </row>
    <row r="458" customHeight="true" spans="1:2">
      <c r="A458" s="5">
        <v>457</v>
      </c>
      <c r="B458" s="15" t="s">
        <v>458</v>
      </c>
    </row>
    <row r="459" customHeight="true" spans="1:2">
      <c r="A459" s="5">
        <v>458</v>
      </c>
      <c r="B459" s="15" t="s">
        <v>459</v>
      </c>
    </row>
    <row r="460" customHeight="true" spans="1:2">
      <c r="A460" s="5">
        <v>459</v>
      </c>
      <c r="B460" s="15" t="s">
        <v>460</v>
      </c>
    </row>
    <row r="461" customHeight="true" spans="1:2">
      <c r="A461" s="5">
        <v>460</v>
      </c>
      <c r="B461" s="15" t="s">
        <v>461</v>
      </c>
    </row>
    <row r="462" customHeight="true" spans="1:2">
      <c r="A462" s="5">
        <v>461</v>
      </c>
      <c r="B462" s="15" t="s">
        <v>462</v>
      </c>
    </row>
    <row r="463" customHeight="true" spans="1:2">
      <c r="A463" s="5">
        <v>462</v>
      </c>
      <c r="B463" s="15" t="s">
        <v>463</v>
      </c>
    </row>
    <row r="464" customHeight="true" spans="1:2">
      <c r="A464" s="5">
        <v>463</v>
      </c>
      <c r="B464" s="15" t="s">
        <v>464</v>
      </c>
    </row>
    <row r="465" customHeight="true" spans="1:2">
      <c r="A465" s="5">
        <v>464</v>
      </c>
      <c r="B465" s="15" t="s">
        <v>465</v>
      </c>
    </row>
    <row r="466" customHeight="true" spans="1:2">
      <c r="A466" s="5">
        <v>465</v>
      </c>
      <c r="B466" s="15" t="s">
        <v>466</v>
      </c>
    </row>
    <row r="467" customHeight="true" spans="1:2">
      <c r="A467" s="5">
        <v>466</v>
      </c>
      <c r="B467" s="15" t="s">
        <v>467</v>
      </c>
    </row>
    <row r="468" customHeight="true" spans="1:2">
      <c r="A468" s="5">
        <v>467</v>
      </c>
      <c r="B468" s="16" t="s">
        <v>468</v>
      </c>
    </row>
    <row r="469" customHeight="true" spans="1:2">
      <c r="A469" s="5">
        <v>468</v>
      </c>
      <c r="B469" s="15" t="s">
        <v>469</v>
      </c>
    </row>
    <row r="470" customHeight="true" spans="1:2">
      <c r="A470" s="5">
        <v>469</v>
      </c>
      <c r="B470" s="15" t="s">
        <v>470</v>
      </c>
    </row>
    <row r="471" customHeight="true" spans="1:2">
      <c r="A471" s="5">
        <v>470</v>
      </c>
      <c r="B471" s="15" t="s">
        <v>471</v>
      </c>
    </row>
    <row r="472" customHeight="true" spans="1:2">
      <c r="A472" s="5">
        <v>471</v>
      </c>
      <c r="B472" s="15" t="s">
        <v>472</v>
      </c>
    </row>
    <row r="473" customHeight="true" spans="1:2">
      <c r="A473" s="5">
        <v>472</v>
      </c>
      <c r="B473" s="15" t="s">
        <v>473</v>
      </c>
    </row>
    <row r="474" customHeight="true" spans="1:2">
      <c r="A474" s="5">
        <v>473</v>
      </c>
      <c r="B474" s="15" t="s">
        <v>474</v>
      </c>
    </row>
    <row r="475" customHeight="true" spans="1:2">
      <c r="A475" s="5">
        <v>474</v>
      </c>
      <c r="B475" s="15" t="s">
        <v>475</v>
      </c>
    </row>
    <row r="476" customHeight="true" spans="1:2">
      <c r="A476" s="5">
        <v>475</v>
      </c>
      <c r="B476" s="15" t="s">
        <v>476</v>
      </c>
    </row>
    <row r="477" customHeight="true" spans="1:2">
      <c r="A477" s="5">
        <v>476</v>
      </c>
      <c r="B477" s="15" t="s">
        <v>477</v>
      </c>
    </row>
    <row r="478" customHeight="true" spans="1:2">
      <c r="A478" s="5">
        <v>477</v>
      </c>
      <c r="B478" s="15" t="s">
        <v>478</v>
      </c>
    </row>
    <row r="479" customHeight="true" spans="1:2">
      <c r="A479" s="5">
        <v>478</v>
      </c>
      <c r="B479" s="15" t="s">
        <v>479</v>
      </c>
    </row>
    <row r="480" customHeight="true" spans="1:2">
      <c r="A480" s="5">
        <v>479</v>
      </c>
      <c r="B480" s="15" t="s">
        <v>480</v>
      </c>
    </row>
    <row r="481" customHeight="true" spans="1:2">
      <c r="A481" s="5">
        <v>480</v>
      </c>
      <c r="B481" s="15" t="s">
        <v>481</v>
      </c>
    </row>
    <row r="482" customHeight="true" spans="1:2">
      <c r="A482" s="5">
        <v>481</v>
      </c>
      <c r="B482" s="15" t="s">
        <v>482</v>
      </c>
    </row>
    <row r="483" customHeight="true" spans="1:2">
      <c r="A483" s="5">
        <v>482</v>
      </c>
      <c r="B483" s="15" t="s">
        <v>483</v>
      </c>
    </row>
    <row r="484" customHeight="true" spans="1:2">
      <c r="A484" s="5">
        <v>483</v>
      </c>
      <c r="B484" s="15" t="s">
        <v>484</v>
      </c>
    </row>
    <row r="485" customHeight="true" spans="1:2">
      <c r="A485" s="5">
        <v>484</v>
      </c>
      <c r="B485" s="15" t="s">
        <v>485</v>
      </c>
    </row>
    <row r="486" customHeight="true" spans="1:2">
      <c r="A486" s="5">
        <v>485</v>
      </c>
      <c r="B486" s="15" t="s">
        <v>486</v>
      </c>
    </row>
    <row r="487" customHeight="true" spans="1:2">
      <c r="A487" s="5">
        <v>486</v>
      </c>
      <c r="B487" s="15" t="s">
        <v>487</v>
      </c>
    </row>
    <row r="488" customHeight="true" spans="1:2">
      <c r="A488" s="5">
        <v>487</v>
      </c>
      <c r="B488" s="15" t="s">
        <v>488</v>
      </c>
    </row>
    <row r="489" customHeight="true" spans="1:2">
      <c r="A489" s="5">
        <v>488</v>
      </c>
      <c r="B489" s="15" t="s">
        <v>489</v>
      </c>
    </row>
    <row r="490" customHeight="true" spans="1:2">
      <c r="A490" s="5">
        <v>489</v>
      </c>
      <c r="B490" s="15" t="s">
        <v>490</v>
      </c>
    </row>
    <row r="491" customHeight="true" spans="1:2">
      <c r="A491" s="5">
        <v>490</v>
      </c>
      <c r="B491" s="15" t="s">
        <v>491</v>
      </c>
    </row>
    <row r="492" customHeight="true" spans="1:2">
      <c r="A492" s="5">
        <v>491</v>
      </c>
      <c r="B492" s="15" t="s">
        <v>492</v>
      </c>
    </row>
    <row r="493" customHeight="true" spans="1:2">
      <c r="A493" s="5">
        <v>492</v>
      </c>
      <c r="B493" s="15" t="s">
        <v>493</v>
      </c>
    </row>
    <row r="494" customHeight="true" spans="1:2">
      <c r="A494" s="5">
        <v>493</v>
      </c>
      <c r="B494" s="15" t="s">
        <v>494</v>
      </c>
    </row>
    <row r="495" customHeight="true" spans="1:2">
      <c r="A495" s="5">
        <v>494</v>
      </c>
      <c r="B495" s="15" t="s">
        <v>495</v>
      </c>
    </row>
    <row r="496" customHeight="true" spans="1:2">
      <c r="A496" s="5">
        <v>495</v>
      </c>
      <c r="B496" s="15" t="s">
        <v>496</v>
      </c>
    </row>
    <row r="497" customHeight="true" spans="1:2">
      <c r="A497" s="5">
        <v>496</v>
      </c>
      <c r="B497" s="14" t="s">
        <v>497</v>
      </c>
    </row>
    <row r="498" customHeight="true" spans="1:2">
      <c r="A498" s="5">
        <v>497</v>
      </c>
      <c r="B498" s="14" t="s">
        <v>498</v>
      </c>
    </row>
    <row r="499" customHeight="true" spans="1:2">
      <c r="A499" s="5">
        <v>498</v>
      </c>
      <c r="B499" s="14" t="s">
        <v>499</v>
      </c>
    </row>
    <row r="500" customHeight="true" spans="1:2">
      <c r="A500" s="5">
        <v>499</v>
      </c>
      <c r="B500" s="14" t="s">
        <v>500</v>
      </c>
    </row>
    <row r="501" customHeight="true" spans="1:2">
      <c r="A501" s="5">
        <v>500</v>
      </c>
      <c r="B501" s="14" t="s">
        <v>501</v>
      </c>
    </row>
    <row r="502" customHeight="true" spans="1:2">
      <c r="A502" s="5">
        <v>501</v>
      </c>
      <c r="B502" s="14" t="s">
        <v>502</v>
      </c>
    </row>
    <row r="503" customHeight="true" spans="1:2">
      <c r="A503" s="5">
        <v>502</v>
      </c>
      <c r="B503" s="14" t="s">
        <v>503</v>
      </c>
    </row>
    <row r="504" customHeight="true" spans="1:2">
      <c r="A504" s="5">
        <v>503</v>
      </c>
      <c r="B504" s="14" t="s">
        <v>504</v>
      </c>
    </row>
    <row r="505" customHeight="true" spans="1:2">
      <c r="A505" s="5">
        <v>504</v>
      </c>
      <c r="B505" s="14" t="s">
        <v>505</v>
      </c>
    </row>
    <row r="506" customHeight="true" spans="1:2">
      <c r="A506" s="5">
        <v>505</v>
      </c>
      <c r="B506" s="14" t="s">
        <v>506</v>
      </c>
    </row>
    <row r="507" customHeight="true" spans="1:2">
      <c r="A507" s="5">
        <v>506</v>
      </c>
      <c r="B507" s="14" t="s">
        <v>507</v>
      </c>
    </row>
    <row r="508" customHeight="true" spans="1:2">
      <c r="A508" s="5">
        <v>507</v>
      </c>
      <c r="B508" s="14" t="s">
        <v>508</v>
      </c>
    </row>
    <row r="509" customHeight="true" spans="1:2">
      <c r="A509" s="5">
        <v>508</v>
      </c>
      <c r="B509" s="14" t="s">
        <v>509</v>
      </c>
    </row>
    <row r="510" customHeight="true" spans="1:2">
      <c r="A510" s="5">
        <v>509</v>
      </c>
      <c r="B510" s="14" t="s">
        <v>510</v>
      </c>
    </row>
    <row r="511" customHeight="true" spans="1:2">
      <c r="A511" s="5">
        <v>510</v>
      </c>
      <c r="B511" s="14" t="s">
        <v>511</v>
      </c>
    </row>
    <row r="512" customHeight="true" spans="1:2">
      <c r="A512" s="5">
        <v>511</v>
      </c>
      <c r="B512" s="14" t="s">
        <v>512</v>
      </c>
    </row>
    <row r="513" customHeight="true" spans="1:2">
      <c r="A513" s="5">
        <v>512</v>
      </c>
      <c r="B513" s="14" t="s">
        <v>513</v>
      </c>
    </row>
    <row r="514" customHeight="true" spans="1:2">
      <c r="A514" s="5">
        <v>513</v>
      </c>
      <c r="B514" s="14" t="s">
        <v>514</v>
      </c>
    </row>
    <row r="515" customHeight="true" spans="1:2">
      <c r="A515" s="5">
        <v>514</v>
      </c>
      <c r="B515" s="14" t="s">
        <v>515</v>
      </c>
    </row>
    <row r="516" customHeight="true" spans="1:2">
      <c r="A516" s="5">
        <v>515</v>
      </c>
      <c r="B516" s="14" t="s">
        <v>516</v>
      </c>
    </row>
    <row r="517" customHeight="true" spans="1:2">
      <c r="A517" s="5">
        <v>516</v>
      </c>
      <c r="B517" s="14" t="s">
        <v>517</v>
      </c>
    </row>
    <row r="518" customHeight="true" spans="1:2">
      <c r="A518" s="5">
        <v>517</v>
      </c>
      <c r="B518" s="14" t="s">
        <v>518</v>
      </c>
    </row>
    <row r="519" customHeight="true" spans="1:2">
      <c r="A519" s="5">
        <v>518</v>
      </c>
      <c r="B519" s="14" t="s">
        <v>519</v>
      </c>
    </row>
    <row r="520" customHeight="true" spans="1:2">
      <c r="A520" s="5">
        <v>519</v>
      </c>
      <c r="B520" s="14" t="s">
        <v>520</v>
      </c>
    </row>
    <row r="521" customHeight="true" spans="1:2">
      <c r="A521" s="5">
        <v>520</v>
      </c>
      <c r="B521" s="14" t="s">
        <v>521</v>
      </c>
    </row>
    <row r="522" customHeight="true" spans="1:2">
      <c r="A522" s="5">
        <v>521</v>
      </c>
      <c r="B522" s="14" t="s">
        <v>522</v>
      </c>
    </row>
    <row r="523" customHeight="true" spans="1:2">
      <c r="A523" s="5">
        <v>522</v>
      </c>
      <c r="B523" s="14" t="s">
        <v>523</v>
      </c>
    </row>
    <row r="524" customHeight="true" spans="1:2">
      <c r="A524" s="5">
        <v>523</v>
      </c>
      <c r="B524" s="14" t="s">
        <v>524</v>
      </c>
    </row>
    <row r="525" customHeight="true" spans="1:2">
      <c r="A525" s="5">
        <v>524</v>
      </c>
      <c r="B525" s="14" t="s">
        <v>525</v>
      </c>
    </row>
    <row r="526" customHeight="true" spans="1:2">
      <c r="A526" s="5">
        <v>525</v>
      </c>
      <c r="B526" s="17" t="s">
        <v>526</v>
      </c>
    </row>
    <row r="527" customHeight="true" spans="1:2">
      <c r="A527" s="5">
        <v>526</v>
      </c>
      <c r="B527" s="17" t="s">
        <v>527</v>
      </c>
    </row>
    <row r="528" customHeight="true" spans="1:2">
      <c r="A528" s="5">
        <v>527</v>
      </c>
      <c r="B528" s="17" t="s">
        <v>528</v>
      </c>
    </row>
    <row r="529" customHeight="true" spans="1:2">
      <c r="A529" s="5">
        <v>528</v>
      </c>
      <c r="B529" s="17" t="s">
        <v>529</v>
      </c>
    </row>
    <row r="530" customHeight="true" spans="1:2">
      <c r="A530" s="5">
        <v>529</v>
      </c>
      <c r="B530" s="17" t="s">
        <v>530</v>
      </c>
    </row>
    <row r="531" customHeight="true" spans="1:2">
      <c r="A531" s="5">
        <v>530</v>
      </c>
      <c r="B531" s="17" t="s">
        <v>531</v>
      </c>
    </row>
    <row r="532" customHeight="true" spans="1:2">
      <c r="A532" s="5">
        <v>531</v>
      </c>
      <c r="B532" s="17" t="s">
        <v>532</v>
      </c>
    </row>
    <row r="533" customHeight="true" spans="1:2">
      <c r="A533" s="5">
        <v>532</v>
      </c>
      <c r="B533" s="17" t="s">
        <v>533</v>
      </c>
    </row>
    <row r="534" customHeight="true" spans="1:2">
      <c r="A534" s="5">
        <v>533</v>
      </c>
      <c r="B534" s="17" t="s">
        <v>534</v>
      </c>
    </row>
    <row r="535" customHeight="true" spans="1:2">
      <c r="A535" s="5">
        <v>534</v>
      </c>
      <c r="B535" s="17" t="s">
        <v>535</v>
      </c>
    </row>
    <row r="536" customHeight="true" spans="1:2">
      <c r="A536" s="5">
        <v>535</v>
      </c>
      <c r="B536" s="17" t="s">
        <v>536</v>
      </c>
    </row>
    <row r="537" customHeight="true" spans="1:2">
      <c r="A537" s="5">
        <v>536</v>
      </c>
      <c r="B537" s="17" t="s">
        <v>537</v>
      </c>
    </row>
    <row r="538" customHeight="true" spans="1:2">
      <c r="A538" s="5">
        <v>537</v>
      </c>
      <c r="B538" s="17" t="s">
        <v>538</v>
      </c>
    </row>
    <row r="539" customHeight="true" spans="1:2">
      <c r="A539" s="5">
        <v>538</v>
      </c>
      <c r="B539" s="17" t="s">
        <v>539</v>
      </c>
    </row>
    <row r="540" customHeight="true" spans="1:2">
      <c r="A540" s="5">
        <v>539</v>
      </c>
      <c r="B540" s="17" t="s">
        <v>540</v>
      </c>
    </row>
    <row r="541" customHeight="true" spans="1:2">
      <c r="A541" s="5">
        <v>540</v>
      </c>
      <c r="B541" s="17" t="s">
        <v>541</v>
      </c>
    </row>
    <row r="542" customHeight="true" spans="1:2">
      <c r="A542" s="5">
        <v>541</v>
      </c>
      <c r="B542" s="17" t="s">
        <v>542</v>
      </c>
    </row>
    <row r="543" customHeight="true" spans="1:2">
      <c r="A543" s="5">
        <v>542</v>
      </c>
      <c r="B543" s="17" t="s">
        <v>543</v>
      </c>
    </row>
    <row r="544" customHeight="true" spans="1:2">
      <c r="A544" s="5">
        <v>543</v>
      </c>
      <c r="B544" s="17" t="s">
        <v>544</v>
      </c>
    </row>
    <row r="545" customHeight="true" spans="1:2">
      <c r="A545" s="5">
        <v>544</v>
      </c>
      <c r="B545" s="17" t="s">
        <v>545</v>
      </c>
    </row>
    <row r="546" customHeight="true" spans="1:2">
      <c r="A546" s="5">
        <v>545</v>
      </c>
      <c r="B546" s="17" t="s">
        <v>546</v>
      </c>
    </row>
    <row r="547" customHeight="true" spans="1:2">
      <c r="A547" s="5">
        <v>546</v>
      </c>
      <c r="B547" s="17" t="s">
        <v>547</v>
      </c>
    </row>
    <row r="548" customHeight="true" spans="1:2">
      <c r="A548" s="5">
        <v>547</v>
      </c>
      <c r="B548" s="17" t="s">
        <v>548</v>
      </c>
    </row>
    <row r="549" customHeight="true" spans="1:2">
      <c r="A549" s="5">
        <v>548</v>
      </c>
      <c r="B549" s="17" t="s">
        <v>549</v>
      </c>
    </row>
    <row r="550" customHeight="true" spans="1:2">
      <c r="A550" s="5">
        <v>549</v>
      </c>
      <c r="B550" s="17" t="s">
        <v>550</v>
      </c>
    </row>
    <row r="551" customHeight="true" spans="1:2">
      <c r="A551" s="5">
        <v>550</v>
      </c>
      <c r="B551" s="17" t="s">
        <v>551</v>
      </c>
    </row>
    <row r="552" customHeight="true" spans="1:2">
      <c r="A552" s="5">
        <v>551</v>
      </c>
      <c r="B552" s="17" t="s">
        <v>552</v>
      </c>
    </row>
    <row r="553" customHeight="true" spans="1:2">
      <c r="A553" s="5">
        <v>552</v>
      </c>
      <c r="B553" s="17" t="s">
        <v>553</v>
      </c>
    </row>
    <row r="554" customHeight="true" spans="1:2">
      <c r="A554" s="5">
        <v>553</v>
      </c>
      <c r="B554" s="17" t="s">
        <v>554</v>
      </c>
    </row>
    <row r="555" customHeight="true" spans="1:2">
      <c r="A555" s="5">
        <v>554</v>
      </c>
      <c r="B555" s="17" t="s">
        <v>555</v>
      </c>
    </row>
    <row r="556" customHeight="true" spans="1:2">
      <c r="A556" s="5">
        <v>555</v>
      </c>
      <c r="B556" s="17" t="s">
        <v>556</v>
      </c>
    </row>
    <row r="557" customHeight="true" spans="1:2">
      <c r="A557" s="5">
        <v>556</v>
      </c>
      <c r="B557" s="17" t="s">
        <v>557</v>
      </c>
    </row>
    <row r="558" customHeight="true" spans="1:2">
      <c r="A558" s="5">
        <v>557</v>
      </c>
      <c r="B558" s="17" t="s">
        <v>558</v>
      </c>
    </row>
    <row r="559" customHeight="true" spans="1:2">
      <c r="A559" s="5">
        <v>558</v>
      </c>
      <c r="B559" s="17" t="s">
        <v>559</v>
      </c>
    </row>
    <row r="560" customHeight="true" spans="1:2">
      <c r="A560" s="5">
        <v>559</v>
      </c>
      <c r="B560" s="17" t="s">
        <v>560</v>
      </c>
    </row>
    <row r="561" customHeight="true" spans="1:2">
      <c r="A561" s="5">
        <v>560</v>
      </c>
      <c r="B561" s="17" t="s">
        <v>561</v>
      </c>
    </row>
    <row r="562" customHeight="true" spans="1:2">
      <c r="A562" s="5">
        <v>561</v>
      </c>
      <c r="B562" s="17" t="s">
        <v>562</v>
      </c>
    </row>
    <row r="563" customHeight="true" spans="1:2">
      <c r="A563" s="5">
        <v>562</v>
      </c>
      <c r="B563" s="17" t="s">
        <v>563</v>
      </c>
    </row>
    <row r="564" customHeight="true" spans="1:2">
      <c r="A564" s="5">
        <v>563</v>
      </c>
      <c r="B564" s="17" t="s">
        <v>564</v>
      </c>
    </row>
    <row r="565" customHeight="true" spans="1:2">
      <c r="A565" s="5">
        <v>564</v>
      </c>
      <c r="B565" s="17" t="s">
        <v>565</v>
      </c>
    </row>
    <row r="566" customHeight="true" spans="1:2">
      <c r="A566" s="5">
        <v>565</v>
      </c>
      <c r="B566" s="17" t="s">
        <v>566</v>
      </c>
    </row>
    <row r="567" customHeight="true" spans="1:2">
      <c r="A567" s="5">
        <v>566</v>
      </c>
      <c r="B567" s="17" t="s">
        <v>567</v>
      </c>
    </row>
    <row r="568" customHeight="true" spans="1:2">
      <c r="A568" s="5">
        <v>567</v>
      </c>
      <c r="B568" s="17" t="s">
        <v>568</v>
      </c>
    </row>
    <row r="569" customHeight="true" spans="1:2">
      <c r="A569" s="5">
        <v>568</v>
      </c>
      <c r="B569" s="17" t="s">
        <v>569</v>
      </c>
    </row>
    <row r="570" customHeight="true" spans="1:2">
      <c r="A570" s="5">
        <v>569</v>
      </c>
      <c r="B570" s="17" t="s">
        <v>570</v>
      </c>
    </row>
    <row r="571" customHeight="true" spans="1:2">
      <c r="A571" s="5">
        <v>570</v>
      </c>
      <c r="B571" s="17" t="s">
        <v>571</v>
      </c>
    </row>
    <row r="572" customHeight="true" spans="1:2">
      <c r="A572" s="5">
        <v>571</v>
      </c>
      <c r="B572" s="17" t="s">
        <v>572</v>
      </c>
    </row>
    <row r="573" customHeight="true" spans="1:2">
      <c r="A573" s="5">
        <v>572</v>
      </c>
      <c r="B573" s="17" t="s">
        <v>573</v>
      </c>
    </row>
    <row r="574" customHeight="true" spans="1:2">
      <c r="A574" s="5">
        <v>573</v>
      </c>
      <c r="B574" s="17" t="s">
        <v>574</v>
      </c>
    </row>
    <row r="575" customHeight="true" spans="1:2">
      <c r="A575" s="5">
        <v>574</v>
      </c>
      <c r="B575" s="17" t="s">
        <v>575</v>
      </c>
    </row>
    <row r="576" customHeight="true" spans="1:2">
      <c r="A576" s="5">
        <v>575</v>
      </c>
      <c r="B576" s="17" t="s">
        <v>576</v>
      </c>
    </row>
    <row r="577" customHeight="true" spans="1:2">
      <c r="A577" s="5">
        <v>576</v>
      </c>
      <c r="B577" s="17" t="s">
        <v>577</v>
      </c>
    </row>
    <row r="578" customHeight="true" spans="1:2">
      <c r="A578" s="5">
        <v>577</v>
      </c>
      <c r="B578" s="17" t="s">
        <v>578</v>
      </c>
    </row>
    <row r="579" customHeight="true" spans="1:2">
      <c r="A579" s="5">
        <v>578</v>
      </c>
      <c r="B579" s="17" t="s">
        <v>579</v>
      </c>
    </row>
    <row r="580" customHeight="true" spans="1:2">
      <c r="A580" s="5">
        <v>579</v>
      </c>
      <c r="B580" s="17" t="s">
        <v>580</v>
      </c>
    </row>
    <row r="581" customHeight="true" spans="1:2">
      <c r="A581" s="5">
        <v>580</v>
      </c>
      <c r="B581" s="17" t="s">
        <v>581</v>
      </c>
    </row>
    <row r="582" customHeight="true" spans="1:2">
      <c r="A582" s="5">
        <v>581</v>
      </c>
      <c r="B582" s="17" t="s">
        <v>582</v>
      </c>
    </row>
    <row r="583" customHeight="true" spans="1:2">
      <c r="A583" s="5">
        <v>582</v>
      </c>
      <c r="B583" s="17" t="s">
        <v>583</v>
      </c>
    </row>
    <row r="584" customHeight="true" spans="1:2">
      <c r="A584" s="5">
        <v>583</v>
      </c>
      <c r="B584" s="17" t="s">
        <v>584</v>
      </c>
    </row>
    <row r="585" customHeight="true" spans="1:2">
      <c r="A585" s="5">
        <v>584</v>
      </c>
      <c r="B585" s="17" t="s">
        <v>585</v>
      </c>
    </row>
    <row r="586" customHeight="true" spans="1:2">
      <c r="A586" s="5">
        <v>585</v>
      </c>
      <c r="B586" s="17" t="s">
        <v>586</v>
      </c>
    </row>
    <row r="587" customHeight="true" spans="1:2">
      <c r="A587" s="5">
        <v>586</v>
      </c>
      <c r="B587" s="18" t="s">
        <v>587</v>
      </c>
    </row>
    <row r="588" customHeight="true" spans="1:2">
      <c r="A588" s="5">
        <v>587</v>
      </c>
      <c r="B588" s="18" t="s">
        <v>588</v>
      </c>
    </row>
    <row r="589" customHeight="true" spans="1:2">
      <c r="A589" s="5">
        <v>588</v>
      </c>
      <c r="B589" s="18" t="s">
        <v>589</v>
      </c>
    </row>
    <row r="590" customHeight="true" spans="1:2">
      <c r="A590" s="5">
        <v>589</v>
      </c>
      <c r="B590" s="18" t="s">
        <v>590</v>
      </c>
    </row>
    <row r="591" customHeight="true" spans="1:2">
      <c r="A591" s="5">
        <v>590</v>
      </c>
      <c r="B591" s="18" t="s">
        <v>591</v>
      </c>
    </row>
    <row r="592" customHeight="true" spans="1:2">
      <c r="A592" s="5">
        <v>591</v>
      </c>
      <c r="B592" s="18" t="s">
        <v>592</v>
      </c>
    </row>
    <row r="593" customHeight="true" spans="1:2">
      <c r="A593" s="5">
        <v>592</v>
      </c>
      <c r="B593" s="18" t="s">
        <v>593</v>
      </c>
    </row>
    <row r="594" customHeight="true" spans="1:2">
      <c r="A594" s="5">
        <v>593</v>
      </c>
      <c r="B594" s="18" t="s">
        <v>594</v>
      </c>
    </row>
    <row r="595" customHeight="true" spans="1:2">
      <c r="A595" s="5">
        <v>594</v>
      </c>
      <c r="B595" s="18" t="s">
        <v>595</v>
      </c>
    </row>
    <row r="596" customHeight="true" spans="1:2">
      <c r="A596" s="5">
        <v>595</v>
      </c>
      <c r="B596" s="18" t="s">
        <v>596</v>
      </c>
    </row>
    <row r="597" customHeight="true" spans="1:2">
      <c r="A597" s="5">
        <v>596</v>
      </c>
      <c r="B597" s="18" t="s">
        <v>597</v>
      </c>
    </row>
    <row r="598" customHeight="true" spans="1:2">
      <c r="A598" s="5">
        <v>597</v>
      </c>
      <c r="B598" s="18" t="s">
        <v>598</v>
      </c>
    </row>
    <row r="599" customHeight="true" spans="1:2">
      <c r="A599" s="5">
        <v>598</v>
      </c>
      <c r="B599" s="18" t="s">
        <v>599</v>
      </c>
    </row>
    <row r="600" customHeight="true" spans="1:2">
      <c r="A600" s="5">
        <v>599</v>
      </c>
      <c r="B600" s="18" t="s">
        <v>600</v>
      </c>
    </row>
    <row r="601" customHeight="true" spans="1:2">
      <c r="A601" s="5">
        <v>600</v>
      </c>
      <c r="B601" s="18" t="s">
        <v>601</v>
      </c>
    </row>
    <row r="602" customHeight="true" spans="1:2">
      <c r="A602" s="5">
        <v>601</v>
      </c>
      <c r="B602" s="18" t="s">
        <v>602</v>
      </c>
    </row>
    <row r="603" customHeight="true" spans="1:2">
      <c r="A603" s="5">
        <v>602</v>
      </c>
      <c r="B603" s="18" t="s">
        <v>603</v>
      </c>
    </row>
    <row r="604" customHeight="true" spans="1:2">
      <c r="A604" s="5">
        <v>603</v>
      </c>
      <c r="B604" s="18" t="s">
        <v>604</v>
      </c>
    </row>
    <row r="605" customHeight="true" spans="1:2">
      <c r="A605" s="5">
        <v>604</v>
      </c>
      <c r="B605" s="18" t="s">
        <v>605</v>
      </c>
    </row>
    <row r="606" customHeight="true" spans="1:2">
      <c r="A606" s="5">
        <v>605</v>
      </c>
      <c r="B606" s="18" t="s">
        <v>606</v>
      </c>
    </row>
    <row r="607" customHeight="true" spans="1:2">
      <c r="A607" s="5">
        <v>606</v>
      </c>
      <c r="B607" s="18" t="s">
        <v>607</v>
      </c>
    </row>
    <row r="608" customHeight="true" spans="1:2">
      <c r="A608" s="5">
        <v>607</v>
      </c>
      <c r="B608" s="18" t="s">
        <v>608</v>
      </c>
    </row>
    <row r="609" customHeight="true" spans="1:2">
      <c r="A609" s="5">
        <v>608</v>
      </c>
      <c r="B609" s="18" t="s">
        <v>609</v>
      </c>
    </row>
    <row r="610" customHeight="true" spans="1:2">
      <c r="A610" s="5">
        <v>609</v>
      </c>
      <c r="B610" s="18" t="s">
        <v>610</v>
      </c>
    </row>
    <row r="611" customHeight="true" spans="1:2">
      <c r="A611" s="5">
        <v>610</v>
      </c>
      <c r="B611" s="18" t="s">
        <v>611</v>
      </c>
    </row>
    <row r="612" customHeight="true" spans="1:2">
      <c r="A612" s="5">
        <v>611</v>
      </c>
      <c r="B612" s="18" t="s">
        <v>612</v>
      </c>
    </row>
    <row r="613" customHeight="true" spans="1:2">
      <c r="A613" s="5">
        <v>612</v>
      </c>
      <c r="B613" s="18" t="s">
        <v>613</v>
      </c>
    </row>
    <row r="614" customHeight="true" spans="1:2">
      <c r="A614" s="5">
        <v>613</v>
      </c>
      <c r="B614" s="18" t="s">
        <v>614</v>
      </c>
    </row>
    <row r="615" customHeight="true" spans="1:2">
      <c r="A615" s="5">
        <v>614</v>
      </c>
      <c r="B615" s="18" t="s">
        <v>615</v>
      </c>
    </row>
    <row r="616" customHeight="true" spans="1:2">
      <c r="A616" s="5">
        <v>615</v>
      </c>
      <c r="B616" s="18" t="s">
        <v>616</v>
      </c>
    </row>
    <row r="617" customHeight="true" spans="1:2">
      <c r="A617" s="5">
        <v>616</v>
      </c>
      <c r="B617" s="18" t="s">
        <v>617</v>
      </c>
    </row>
    <row r="618" customHeight="true" spans="1:2">
      <c r="A618" s="5">
        <v>617</v>
      </c>
      <c r="B618" s="18" t="s">
        <v>618</v>
      </c>
    </row>
    <row r="619" customHeight="true" spans="1:2">
      <c r="A619" s="5">
        <v>618</v>
      </c>
      <c r="B619" s="18" t="s">
        <v>619</v>
      </c>
    </row>
    <row r="620" customHeight="true" spans="1:2">
      <c r="A620" s="5">
        <v>619</v>
      </c>
      <c r="B620" s="18" t="s">
        <v>620</v>
      </c>
    </row>
    <row r="621" customHeight="true" spans="1:2">
      <c r="A621" s="5">
        <v>620</v>
      </c>
      <c r="B621" s="18" t="s">
        <v>621</v>
      </c>
    </row>
    <row r="622" customHeight="true" spans="1:2">
      <c r="A622" s="5">
        <v>621</v>
      </c>
      <c r="B622" s="18" t="s">
        <v>622</v>
      </c>
    </row>
    <row r="623" customHeight="true" spans="1:2">
      <c r="A623" s="5">
        <v>622</v>
      </c>
      <c r="B623" s="18" t="s">
        <v>623</v>
      </c>
    </row>
    <row r="624" customHeight="true" spans="1:2">
      <c r="A624" s="5">
        <v>623</v>
      </c>
      <c r="B624" s="18" t="s">
        <v>624</v>
      </c>
    </row>
    <row r="625" customHeight="true" spans="1:2">
      <c r="A625" s="5">
        <v>624</v>
      </c>
      <c r="B625" s="18" t="s">
        <v>625</v>
      </c>
    </row>
    <row r="626" customHeight="true" spans="1:2">
      <c r="A626" s="5">
        <v>625</v>
      </c>
      <c r="B626" s="18" t="s">
        <v>626</v>
      </c>
    </row>
    <row r="627" customHeight="true" spans="1:2">
      <c r="A627" s="5">
        <v>626</v>
      </c>
      <c r="B627" s="18" t="s">
        <v>627</v>
      </c>
    </row>
    <row r="628" customHeight="true" spans="1:2">
      <c r="A628" s="5">
        <v>627</v>
      </c>
      <c r="B628" s="18" t="s">
        <v>628</v>
      </c>
    </row>
    <row r="629" customHeight="true" spans="1:2">
      <c r="A629" s="5">
        <v>628</v>
      </c>
      <c r="B629" s="18" t="s">
        <v>629</v>
      </c>
    </row>
    <row r="630" customHeight="true" spans="1:2">
      <c r="A630" s="5">
        <v>629</v>
      </c>
      <c r="B630" s="18" t="s">
        <v>630</v>
      </c>
    </row>
    <row r="631" customHeight="true" spans="1:2">
      <c r="A631" s="5">
        <v>630</v>
      </c>
      <c r="B631" s="18" t="s">
        <v>631</v>
      </c>
    </row>
    <row r="632" customHeight="true" spans="1:2">
      <c r="A632" s="5">
        <v>631</v>
      </c>
      <c r="B632" s="18" t="s">
        <v>632</v>
      </c>
    </row>
    <row r="633" customHeight="true" spans="1:2">
      <c r="A633" s="5">
        <v>632</v>
      </c>
      <c r="B633" s="18" t="s">
        <v>633</v>
      </c>
    </row>
    <row r="634" customHeight="true" spans="1:2">
      <c r="A634" s="5">
        <v>633</v>
      </c>
      <c r="B634" s="18" t="s">
        <v>634</v>
      </c>
    </row>
    <row r="635" customHeight="true" spans="1:2">
      <c r="A635" s="5">
        <v>634</v>
      </c>
      <c r="B635" s="18" t="s">
        <v>635</v>
      </c>
    </row>
    <row r="636" customHeight="true" spans="1:2">
      <c r="A636" s="5">
        <v>635</v>
      </c>
      <c r="B636" s="18" t="s">
        <v>636</v>
      </c>
    </row>
    <row r="637" customHeight="true" spans="1:2">
      <c r="A637" s="5">
        <v>636</v>
      </c>
      <c r="B637" s="18" t="s">
        <v>637</v>
      </c>
    </row>
    <row r="638" customHeight="true" spans="1:2">
      <c r="A638" s="5">
        <v>637</v>
      </c>
      <c r="B638" s="18" t="s">
        <v>638</v>
      </c>
    </row>
    <row r="639" customHeight="true" spans="1:2">
      <c r="A639" s="5">
        <v>638</v>
      </c>
      <c r="B639" s="18" t="s">
        <v>639</v>
      </c>
    </row>
    <row r="640" customHeight="true" spans="1:2">
      <c r="A640" s="5">
        <v>639</v>
      </c>
      <c r="B640" s="18" t="s">
        <v>640</v>
      </c>
    </row>
    <row r="641" customHeight="true" spans="1:2">
      <c r="A641" s="5">
        <v>640</v>
      </c>
      <c r="B641" s="18" t="s">
        <v>641</v>
      </c>
    </row>
    <row r="642" customHeight="true" spans="1:2">
      <c r="A642" s="5">
        <v>641</v>
      </c>
      <c r="B642" s="18" t="s">
        <v>642</v>
      </c>
    </row>
    <row r="643" customHeight="true" spans="1:2">
      <c r="A643" s="5">
        <v>642</v>
      </c>
      <c r="B643" s="18" t="s">
        <v>643</v>
      </c>
    </row>
    <row r="644" customHeight="true" spans="1:2">
      <c r="A644" s="5">
        <v>643</v>
      </c>
      <c r="B644" s="18" t="s">
        <v>644</v>
      </c>
    </row>
    <row r="645" customHeight="true" spans="1:2">
      <c r="A645" s="5">
        <v>644</v>
      </c>
      <c r="B645" s="18" t="s">
        <v>645</v>
      </c>
    </row>
    <row r="646" customHeight="true" spans="1:2">
      <c r="A646" s="5">
        <v>645</v>
      </c>
      <c r="B646" s="18" t="s">
        <v>646</v>
      </c>
    </row>
    <row r="647" customHeight="true" spans="1:2">
      <c r="A647" s="5">
        <v>646</v>
      </c>
      <c r="B647" s="18" t="s">
        <v>647</v>
      </c>
    </row>
    <row r="648" customHeight="true" spans="1:2">
      <c r="A648" s="5">
        <v>647</v>
      </c>
      <c r="B648" s="18" t="s">
        <v>648</v>
      </c>
    </row>
    <row r="649" customHeight="true" spans="1:2">
      <c r="A649" s="5">
        <v>648</v>
      </c>
      <c r="B649" s="18" t="s">
        <v>649</v>
      </c>
    </row>
    <row r="650" customHeight="true" spans="1:2">
      <c r="A650" s="5">
        <v>649</v>
      </c>
      <c r="B650" s="18" t="s">
        <v>650</v>
      </c>
    </row>
    <row r="651" customHeight="true" spans="1:2">
      <c r="A651" s="5">
        <v>650</v>
      </c>
      <c r="B651" s="18" t="s">
        <v>651</v>
      </c>
    </row>
    <row r="652" customHeight="true" spans="1:2">
      <c r="A652" s="5">
        <v>651</v>
      </c>
      <c r="B652" s="18" t="s">
        <v>652</v>
      </c>
    </row>
    <row r="653" customHeight="true" spans="1:2">
      <c r="A653" s="5">
        <v>652</v>
      </c>
      <c r="B653" s="18" t="s">
        <v>653</v>
      </c>
    </row>
    <row r="654" customHeight="true" spans="1:2">
      <c r="A654" s="5">
        <v>653</v>
      </c>
      <c r="B654" s="18" t="s">
        <v>654</v>
      </c>
    </row>
    <row r="655" customHeight="true" spans="1:2">
      <c r="A655" s="5">
        <v>654</v>
      </c>
      <c r="B655" s="18" t="s">
        <v>655</v>
      </c>
    </row>
    <row r="656" customHeight="true" spans="1:2">
      <c r="A656" s="5">
        <v>655</v>
      </c>
      <c r="B656" s="18" t="s">
        <v>656</v>
      </c>
    </row>
    <row r="657" customHeight="true" spans="1:2">
      <c r="A657" s="5">
        <v>656</v>
      </c>
      <c r="B657" s="18" t="s">
        <v>657</v>
      </c>
    </row>
    <row r="658" customHeight="true" spans="1:2">
      <c r="A658" s="5">
        <v>657</v>
      </c>
      <c r="B658" s="18" t="s">
        <v>658</v>
      </c>
    </row>
    <row r="659" customHeight="true" spans="1:2">
      <c r="A659" s="5">
        <v>658</v>
      </c>
      <c r="B659" s="18" t="s">
        <v>659</v>
      </c>
    </row>
    <row r="660" customHeight="true" spans="1:2">
      <c r="A660" s="5">
        <v>659</v>
      </c>
      <c r="B660" s="18" t="s">
        <v>660</v>
      </c>
    </row>
    <row r="661" customHeight="true" spans="1:2">
      <c r="A661" s="5">
        <v>660</v>
      </c>
      <c r="B661" s="18" t="s">
        <v>661</v>
      </c>
    </row>
    <row r="662" customHeight="true" spans="1:2">
      <c r="A662" s="5">
        <v>661</v>
      </c>
      <c r="B662" s="18" t="s">
        <v>662</v>
      </c>
    </row>
    <row r="663" customHeight="true" spans="1:2">
      <c r="A663" s="5">
        <v>662</v>
      </c>
      <c r="B663" s="18" t="s">
        <v>663</v>
      </c>
    </row>
    <row r="664" customHeight="true" spans="1:2">
      <c r="A664" s="5">
        <v>663</v>
      </c>
      <c r="B664" s="18" t="s">
        <v>664</v>
      </c>
    </row>
    <row r="665" customHeight="true" spans="1:2">
      <c r="A665" s="5">
        <v>664</v>
      </c>
      <c r="B665" s="18" t="s">
        <v>665</v>
      </c>
    </row>
    <row r="666" customHeight="true" spans="1:2">
      <c r="A666" s="5">
        <v>665</v>
      </c>
      <c r="B666" s="18" t="s">
        <v>666</v>
      </c>
    </row>
    <row r="667" customHeight="true" spans="1:2">
      <c r="A667" s="5">
        <v>666</v>
      </c>
      <c r="B667" s="18" t="s">
        <v>667</v>
      </c>
    </row>
    <row r="668" customHeight="true" spans="1:2">
      <c r="A668" s="5">
        <v>667</v>
      </c>
      <c r="B668" s="18" t="s">
        <v>668</v>
      </c>
    </row>
    <row r="669" customHeight="true" spans="1:2">
      <c r="A669" s="5">
        <v>668</v>
      </c>
      <c r="B669" s="18" t="s">
        <v>669</v>
      </c>
    </row>
    <row r="670" customHeight="true" spans="1:2">
      <c r="A670" s="5">
        <v>669</v>
      </c>
      <c r="B670" s="18" t="s">
        <v>670</v>
      </c>
    </row>
    <row r="671" customHeight="true" spans="1:2">
      <c r="A671" s="5">
        <v>670</v>
      </c>
      <c r="B671" s="18" t="s">
        <v>671</v>
      </c>
    </row>
    <row r="672" customHeight="true" spans="1:2">
      <c r="A672" s="5">
        <v>671</v>
      </c>
      <c r="B672" s="18" t="s">
        <v>672</v>
      </c>
    </row>
    <row r="673" customHeight="true" spans="1:2">
      <c r="A673" s="5">
        <v>672</v>
      </c>
      <c r="B673" s="18" t="s">
        <v>673</v>
      </c>
    </row>
    <row r="674" customHeight="true" spans="1:2">
      <c r="A674" s="5">
        <v>673</v>
      </c>
      <c r="B674" s="18" t="s">
        <v>674</v>
      </c>
    </row>
    <row r="675" customHeight="true" spans="1:2">
      <c r="A675" s="5">
        <v>674</v>
      </c>
      <c r="B675" s="18" t="s">
        <v>675</v>
      </c>
    </row>
    <row r="676" customHeight="true" spans="1:2">
      <c r="A676" s="5">
        <v>675</v>
      </c>
      <c r="B676" s="15" t="s">
        <v>676</v>
      </c>
    </row>
    <row r="677" customHeight="true" spans="1:2">
      <c r="A677" s="5">
        <v>676</v>
      </c>
      <c r="B677" s="15" t="s">
        <v>677</v>
      </c>
    </row>
    <row r="678" customHeight="true" spans="1:2">
      <c r="A678" s="5">
        <v>677</v>
      </c>
      <c r="B678" s="15" t="s">
        <v>678</v>
      </c>
    </row>
    <row r="679" customHeight="true" spans="1:2">
      <c r="A679" s="5">
        <v>678</v>
      </c>
      <c r="B679" s="15" t="s">
        <v>679</v>
      </c>
    </row>
    <row r="680" customHeight="true" spans="1:2">
      <c r="A680" s="5">
        <v>679</v>
      </c>
      <c r="B680" s="15" t="s">
        <v>680</v>
      </c>
    </row>
    <row r="681" customHeight="true" spans="1:2">
      <c r="A681" s="5">
        <v>680</v>
      </c>
      <c r="B681" s="15" t="s">
        <v>681</v>
      </c>
    </row>
    <row r="682" customHeight="true" spans="1:2">
      <c r="A682" s="5">
        <v>681</v>
      </c>
      <c r="B682" s="15" t="s">
        <v>682</v>
      </c>
    </row>
    <row r="683" customHeight="true" spans="1:2">
      <c r="A683" s="5">
        <v>682</v>
      </c>
      <c r="B683" s="15" t="s">
        <v>683</v>
      </c>
    </row>
    <row r="684" customHeight="true" spans="1:2">
      <c r="A684" s="5">
        <v>683</v>
      </c>
      <c r="B684" s="15" t="s">
        <v>684</v>
      </c>
    </row>
    <row r="685" customHeight="true" spans="1:2">
      <c r="A685" s="5">
        <v>684</v>
      </c>
      <c r="B685" s="15" t="s">
        <v>685</v>
      </c>
    </row>
    <row r="686" customHeight="true" spans="1:2">
      <c r="A686" s="5">
        <v>685</v>
      </c>
      <c r="B686" s="15" t="s">
        <v>686</v>
      </c>
    </row>
    <row r="687" customHeight="true" spans="1:2">
      <c r="A687" s="5">
        <v>686</v>
      </c>
      <c r="B687" s="15" t="s">
        <v>687</v>
      </c>
    </row>
    <row r="688" customHeight="true" spans="1:2">
      <c r="A688" s="5">
        <v>687</v>
      </c>
      <c r="B688" s="15" t="s">
        <v>688</v>
      </c>
    </row>
    <row r="689" customHeight="true" spans="1:2">
      <c r="A689" s="5">
        <v>688</v>
      </c>
      <c r="B689" s="15" t="s">
        <v>689</v>
      </c>
    </row>
    <row r="690" customHeight="true" spans="1:2">
      <c r="A690" s="5">
        <v>689</v>
      </c>
      <c r="B690" s="15" t="s">
        <v>690</v>
      </c>
    </row>
    <row r="691" customHeight="true" spans="1:2">
      <c r="A691" s="5">
        <v>690</v>
      </c>
      <c r="B691" s="15" t="s">
        <v>691</v>
      </c>
    </row>
    <row r="692" customHeight="true" spans="1:2">
      <c r="A692" s="5">
        <v>691</v>
      </c>
      <c r="B692" s="15" t="s">
        <v>692</v>
      </c>
    </row>
    <row r="693" customHeight="true" spans="1:2">
      <c r="A693" s="5">
        <v>692</v>
      </c>
      <c r="B693" s="15" t="s">
        <v>693</v>
      </c>
    </row>
    <row r="694" customHeight="true" spans="1:2">
      <c r="A694" s="5">
        <v>693</v>
      </c>
      <c r="B694" s="15" t="s">
        <v>694</v>
      </c>
    </row>
    <row r="695" customHeight="true" spans="1:2">
      <c r="A695" s="5">
        <v>694</v>
      </c>
      <c r="B695" s="15" t="s">
        <v>695</v>
      </c>
    </row>
    <row r="696" customHeight="true" spans="1:2">
      <c r="A696" s="5">
        <v>695</v>
      </c>
      <c r="B696" s="15" t="s">
        <v>696</v>
      </c>
    </row>
    <row r="697" customHeight="true" spans="1:2">
      <c r="A697" s="5">
        <v>696</v>
      </c>
      <c r="B697" s="15" t="s">
        <v>697</v>
      </c>
    </row>
    <row r="698" customHeight="true" spans="1:2">
      <c r="A698" s="5">
        <v>697</v>
      </c>
      <c r="B698" s="15" t="s">
        <v>698</v>
      </c>
    </row>
    <row r="699" customHeight="true" spans="1:2">
      <c r="A699" s="5">
        <v>698</v>
      </c>
      <c r="B699" s="15" t="s">
        <v>699</v>
      </c>
    </row>
    <row r="700" customHeight="true" spans="1:2">
      <c r="A700" s="5">
        <v>699</v>
      </c>
      <c r="B700" s="15" t="s">
        <v>700</v>
      </c>
    </row>
    <row r="701" customHeight="true" spans="1:2">
      <c r="A701" s="5">
        <v>700</v>
      </c>
      <c r="B701" s="15" t="s">
        <v>701</v>
      </c>
    </row>
    <row r="702" customHeight="true" spans="1:2">
      <c r="A702" s="5">
        <v>701</v>
      </c>
      <c r="B702" s="15" t="s">
        <v>702</v>
      </c>
    </row>
    <row r="703" customHeight="true" spans="1:2">
      <c r="A703" s="5">
        <v>702</v>
      </c>
      <c r="B703" s="19" t="s">
        <v>703</v>
      </c>
    </row>
    <row r="704" customHeight="true" spans="1:2">
      <c r="A704" s="5">
        <v>703</v>
      </c>
      <c r="B704" s="15" t="s">
        <v>704</v>
      </c>
    </row>
    <row r="705" customHeight="true" spans="1:2">
      <c r="A705" s="5">
        <v>704</v>
      </c>
      <c r="B705" s="15" t="s">
        <v>705</v>
      </c>
    </row>
    <row r="706" customHeight="true" spans="1:2">
      <c r="A706" s="5">
        <v>705</v>
      </c>
      <c r="B706" s="15" t="s">
        <v>706</v>
      </c>
    </row>
    <row r="707" customHeight="true" spans="1:2">
      <c r="A707" s="5">
        <v>706</v>
      </c>
      <c r="B707" s="15" t="s">
        <v>707</v>
      </c>
    </row>
    <row r="708" customHeight="true" spans="1:2">
      <c r="A708" s="5">
        <v>707</v>
      </c>
      <c r="B708" s="15" t="s">
        <v>708</v>
      </c>
    </row>
    <row r="709" customHeight="true" spans="1:2">
      <c r="A709" s="5">
        <v>708</v>
      </c>
      <c r="B709" s="15" t="s">
        <v>709</v>
      </c>
    </row>
    <row r="710" customHeight="true" spans="1:2">
      <c r="A710" s="5">
        <v>709</v>
      </c>
      <c r="B710" s="15" t="s">
        <v>710</v>
      </c>
    </row>
    <row r="711" customHeight="true" spans="1:2">
      <c r="A711" s="5">
        <v>710</v>
      </c>
      <c r="B711" s="15" t="s">
        <v>711</v>
      </c>
    </row>
    <row r="712" customHeight="true" spans="1:2">
      <c r="A712" s="5">
        <v>711</v>
      </c>
      <c r="B712" s="15" t="s">
        <v>712</v>
      </c>
    </row>
    <row r="713" customHeight="true" spans="1:2">
      <c r="A713" s="5">
        <v>712</v>
      </c>
      <c r="B713" s="15" t="s">
        <v>713</v>
      </c>
    </row>
    <row r="714" customHeight="true" spans="1:2">
      <c r="A714" s="5">
        <v>713</v>
      </c>
      <c r="B714" s="15" t="s">
        <v>714</v>
      </c>
    </row>
    <row r="715" customHeight="true" spans="1:2">
      <c r="A715" s="5">
        <v>714</v>
      </c>
      <c r="B715" s="15" t="s">
        <v>715</v>
      </c>
    </row>
    <row r="716" customHeight="true" spans="1:2">
      <c r="A716" s="5">
        <v>715</v>
      </c>
      <c r="B716" s="15" t="s">
        <v>716</v>
      </c>
    </row>
    <row r="717" customHeight="true" spans="1:2">
      <c r="A717" s="5">
        <v>716</v>
      </c>
      <c r="B717" s="15" t="s">
        <v>717</v>
      </c>
    </row>
    <row r="718" customHeight="true" spans="1:2">
      <c r="A718" s="5">
        <v>717</v>
      </c>
      <c r="B718" s="15" t="s">
        <v>718</v>
      </c>
    </row>
    <row r="719" customHeight="true" spans="1:2">
      <c r="A719" s="5">
        <v>718</v>
      </c>
      <c r="B719" s="15" t="s">
        <v>719</v>
      </c>
    </row>
    <row r="720" customHeight="true" spans="1:2">
      <c r="A720" s="5">
        <v>719</v>
      </c>
      <c r="B720" s="15" t="s">
        <v>720</v>
      </c>
    </row>
    <row r="721" customHeight="true" spans="1:2">
      <c r="A721" s="5">
        <v>720</v>
      </c>
      <c r="B721" s="15" t="s">
        <v>721</v>
      </c>
    </row>
    <row r="722" customHeight="true" spans="1:2">
      <c r="A722" s="5">
        <v>721</v>
      </c>
      <c r="B722" s="15" t="s">
        <v>722</v>
      </c>
    </row>
    <row r="723" customHeight="true" spans="1:2">
      <c r="A723" s="5">
        <v>722</v>
      </c>
      <c r="B723" s="15" t="s">
        <v>723</v>
      </c>
    </row>
    <row r="724" customHeight="true" spans="1:2">
      <c r="A724" s="5">
        <v>723</v>
      </c>
      <c r="B724" s="15" t="s">
        <v>724</v>
      </c>
    </row>
    <row r="725" customHeight="true" spans="1:2">
      <c r="A725" s="5">
        <v>724</v>
      </c>
      <c r="B725" s="15" t="s">
        <v>725</v>
      </c>
    </row>
    <row r="726" customHeight="true" spans="1:2">
      <c r="A726" s="5">
        <v>725</v>
      </c>
      <c r="B726" s="15" t="s">
        <v>726</v>
      </c>
    </row>
    <row r="727" customHeight="true" spans="1:2">
      <c r="A727" s="5">
        <v>726</v>
      </c>
      <c r="B727" s="15" t="s">
        <v>727</v>
      </c>
    </row>
    <row r="728" customHeight="true" spans="1:2">
      <c r="A728" s="5">
        <v>727</v>
      </c>
      <c r="B728" s="15" t="s">
        <v>728</v>
      </c>
    </row>
    <row r="729" customHeight="true" spans="1:2">
      <c r="A729" s="5">
        <v>728</v>
      </c>
      <c r="B729" s="15" t="s">
        <v>729</v>
      </c>
    </row>
    <row r="730" customHeight="true" spans="1:2">
      <c r="A730" s="5">
        <v>729</v>
      </c>
      <c r="B730" s="15" t="s">
        <v>730</v>
      </c>
    </row>
    <row r="731" customHeight="true" spans="1:2">
      <c r="A731" s="5">
        <v>730</v>
      </c>
      <c r="B731" s="15" t="s">
        <v>731</v>
      </c>
    </row>
    <row r="732" customHeight="true" spans="1:2">
      <c r="A732" s="5">
        <v>731</v>
      </c>
      <c r="B732" s="15" t="s">
        <v>732</v>
      </c>
    </row>
    <row r="733" customHeight="true" spans="1:2">
      <c r="A733" s="5">
        <v>732</v>
      </c>
      <c r="B733" s="15" t="s">
        <v>733</v>
      </c>
    </row>
    <row r="734" customHeight="true" spans="1:2">
      <c r="A734" s="5">
        <v>733</v>
      </c>
      <c r="B734" s="15" t="s">
        <v>734</v>
      </c>
    </row>
    <row r="735" customHeight="true" spans="1:2">
      <c r="A735" s="5">
        <v>734</v>
      </c>
      <c r="B735" s="20" t="s">
        <v>735</v>
      </c>
    </row>
    <row r="736" customHeight="true" spans="1:2">
      <c r="A736" s="5">
        <v>735</v>
      </c>
      <c r="B736" s="20" t="s">
        <v>736</v>
      </c>
    </row>
    <row r="737" customHeight="true" spans="1:2">
      <c r="A737" s="5">
        <v>736</v>
      </c>
      <c r="B737" s="20" t="s">
        <v>737</v>
      </c>
    </row>
    <row r="738" customHeight="true" spans="1:2">
      <c r="A738" s="5">
        <v>737</v>
      </c>
      <c r="B738" s="20" t="s">
        <v>738</v>
      </c>
    </row>
    <row r="739" customHeight="true" spans="1:2">
      <c r="A739" s="5">
        <v>738</v>
      </c>
      <c r="B739" s="20" t="s">
        <v>739</v>
      </c>
    </row>
    <row r="740" customHeight="true" spans="1:2">
      <c r="A740" s="5">
        <v>739</v>
      </c>
      <c r="B740" s="20" t="s">
        <v>740</v>
      </c>
    </row>
    <row r="741" customHeight="true" spans="1:2">
      <c r="A741" s="5">
        <v>740</v>
      </c>
      <c r="B741" s="20" t="s">
        <v>741</v>
      </c>
    </row>
    <row r="742" customHeight="true" spans="1:2">
      <c r="A742" s="5">
        <v>741</v>
      </c>
      <c r="B742" s="20" t="s">
        <v>742</v>
      </c>
    </row>
    <row r="743" customHeight="true" spans="1:2">
      <c r="A743" s="5">
        <v>742</v>
      </c>
      <c r="B743" s="20" t="s">
        <v>743</v>
      </c>
    </row>
    <row r="744" customHeight="true" spans="1:2">
      <c r="A744" s="5">
        <v>743</v>
      </c>
      <c r="B744" s="20" t="s">
        <v>744</v>
      </c>
    </row>
    <row r="745" customHeight="true" spans="1:2">
      <c r="A745" s="5">
        <v>744</v>
      </c>
      <c r="B745" s="20" t="s">
        <v>745</v>
      </c>
    </row>
    <row r="746" customHeight="true" spans="1:2">
      <c r="A746" s="5">
        <v>745</v>
      </c>
      <c r="B746" s="20" t="s">
        <v>746</v>
      </c>
    </row>
    <row r="747" customHeight="true" spans="1:2">
      <c r="A747" s="5">
        <v>746</v>
      </c>
      <c r="B747" s="20" t="s">
        <v>747</v>
      </c>
    </row>
    <row r="748" customHeight="true" spans="1:2">
      <c r="A748" s="5">
        <v>747</v>
      </c>
      <c r="B748" s="20" t="s">
        <v>748</v>
      </c>
    </row>
    <row r="749" customHeight="true" spans="1:2">
      <c r="A749" s="5">
        <v>748</v>
      </c>
      <c r="B749" s="20" t="s">
        <v>749</v>
      </c>
    </row>
    <row r="750" customHeight="true" spans="1:2">
      <c r="A750" s="5">
        <v>749</v>
      </c>
      <c r="B750" s="20" t="s">
        <v>750</v>
      </c>
    </row>
    <row r="751" customHeight="true" spans="1:2">
      <c r="A751" s="5">
        <v>750</v>
      </c>
      <c r="B751" s="20" t="s">
        <v>751</v>
      </c>
    </row>
    <row r="752" customHeight="true" spans="1:2">
      <c r="A752" s="5">
        <v>751</v>
      </c>
      <c r="B752" s="20" t="s">
        <v>752</v>
      </c>
    </row>
    <row r="753" customHeight="true" spans="1:2">
      <c r="A753" s="5">
        <v>752</v>
      </c>
      <c r="B753" s="20" t="s">
        <v>753</v>
      </c>
    </row>
    <row r="754" customHeight="true" spans="1:2">
      <c r="A754" s="5">
        <v>753</v>
      </c>
      <c r="B754" s="20" t="s">
        <v>754</v>
      </c>
    </row>
    <row r="755" customHeight="true" spans="1:2">
      <c r="A755" s="5">
        <v>754</v>
      </c>
      <c r="B755" s="20" t="s">
        <v>755</v>
      </c>
    </row>
    <row r="756" customHeight="true" spans="1:2">
      <c r="A756" s="5">
        <v>755</v>
      </c>
      <c r="B756" s="20" t="s">
        <v>756</v>
      </c>
    </row>
    <row r="757" customHeight="true" spans="1:2">
      <c r="A757" s="5">
        <v>756</v>
      </c>
      <c r="B757" s="20" t="s">
        <v>757</v>
      </c>
    </row>
    <row r="758" customHeight="true" spans="1:2">
      <c r="A758" s="5">
        <v>757</v>
      </c>
      <c r="B758" s="20" t="s">
        <v>758</v>
      </c>
    </row>
    <row r="759" customHeight="true" spans="1:2">
      <c r="A759" s="5">
        <v>758</v>
      </c>
      <c r="B759" s="20" t="s">
        <v>759</v>
      </c>
    </row>
    <row r="760" customHeight="true" spans="1:2">
      <c r="A760" s="5">
        <v>759</v>
      </c>
      <c r="B760" s="20" t="s">
        <v>760</v>
      </c>
    </row>
    <row r="761" customHeight="true" spans="1:2">
      <c r="A761" s="5">
        <v>760</v>
      </c>
      <c r="B761" s="20" t="s">
        <v>761</v>
      </c>
    </row>
    <row r="762" customHeight="true" spans="1:2">
      <c r="A762" s="5">
        <v>761</v>
      </c>
      <c r="B762" s="20" t="s">
        <v>762</v>
      </c>
    </row>
    <row r="763" customHeight="true" spans="1:2">
      <c r="A763" s="5">
        <v>762</v>
      </c>
      <c r="B763" s="20" t="s">
        <v>763</v>
      </c>
    </row>
    <row r="764" customHeight="true" spans="1:2">
      <c r="A764" s="5">
        <v>763</v>
      </c>
      <c r="B764" s="20" t="s">
        <v>764</v>
      </c>
    </row>
    <row r="765" customHeight="true" spans="1:2">
      <c r="A765" s="5">
        <v>764</v>
      </c>
      <c r="B765" s="20" t="s">
        <v>765</v>
      </c>
    </row>
    <row r="766" customHeight="true" spans="1:2">
      <c r="A766" s="5">
        <v>765</v>
      </c>
      <c r="B766" s="20" t="s">
        <v>766</v>
      </c>
    </row>
    <row r="767" customHeight="true" spans="1:2">
      <c r="A767" s="5">
        <v>766</v>
      </c>
      <c r="B767" s="20" t="s">
        <v>767</v>
      </c>
    </row>
    <row r="768" customHeight="true" spans="1:2">
      <c r="A768" s="5">
        <v>767</v>
      </c>
      <c r="B768" s="20" t="s">
        <v>768</v>
      </c>
    </row>
    <row r="769" customHeight="true" spans="1:2">
      <c r="A769" s="5">
        <v>768</v>
      </c>
      <c r="B769" s="20" t="s">
        <v>769</v>
      </c>
    </row>
    <row r="770" customHeight="true" spans="1:2">
      <c r="A770" s="5">
        <v>769</v>
      </c>
      <c r="B770" s="20" t="s">
        <v>770</v>
      </c>
    </row>
    <row r="771" customHeight="true" spans="1:2">
      <c r="A771" s="5">
        <v>770</v>
      </c>
      <c r="B771" s="20" t="s">
        <v>771</v>
      </c>
    </row>
    <row r="772" customHeight="true" spans="1:2">
      <c r="A772" s="5">
        <v>771</v>
      </c>
      <c r="B772" s="20" t="s">
        <v>772</v>
      </c>
    </row>
    <row r="773" customHeight="true" spans="1:2">
      <c r="A773" s="5">
        <v>772</v>
      </c>
      <c r="B773" s="20" t="s">
        <v>773</v>
      </c>
    </row>
    <row r="774" customHeight="true" spans="1:2">
      <c r="A774" s="5">
        <v>773</v>
      </c>
      <c r="B774" s="20" t="s">
        <v>774</v>
      </c>
    </row>
    <row r="775" customHeight="true" spans="1:2">
      <c r="A775" s="5">
        <v>774</v>
      </c>
      <c r="B775" s="20" t="s">
        <v>775</v>
      </c>
    </row>
    <row r="776" customHeight="true" spans="1:2">
      <c r="A776" s="5">
        <v>775</v>
      </c>
      <c r="B776" s="20" t="s">
        <v>776</v>
      </c>
    </row>
    <row r="777" customHeight="true" spans="1:2">
      <c r="A777" s="5">
        <v>776</v>
      </c>
      <c r="B777" s="20" t="s">
        <v>777</v>
      </c>
    </row>
    <row r="778" customHeight="true" spans="1:2">
      <c r="A778" s="5">
        <v>777</v>
      </c>
      <c r="B778" s="20" t="s">
        <v>778</v>
      </c>
    </row>
    <row r="779" customHeight="true" spans="1:2">
      <c r="A779" s="5">
        <v>778</v>
      </c>
      <c r="B779" s="20" t="s">
        <v>779</v>
      </c>
    </row>
    <row r="780" customHeight="true" spans="1:2">
      <c r="A780" s="5">
        <v>779</v>
      </c>
      <c r="B780" s="20" t="s">
        <v>780</v>
      </c>
    </row>
    <row r="781" customHeight="true" spans="1:2">
      <c r="A781" s="5">
        <v>780</v>
      </c>
      <c r="B781" s="20" t="s">
        <v>781</v>
      </c>
    </row>
    <row r="782" customHeight="true" spans="1:2">
      <c r="A782" s="5">
        <v>781</v>
      </c>
      <c r="B782" s="20" t="s">
        <v>782</v>
      </c>
    </row>
    <row r="783" customHeight="true" spans="1:2">
      <c r="A783" s="5">
        <v>782</v>
      </c>
      <c r="B783" s="17" t="s">
        <v>783</v>
      </c>
    </row>
    <row r="784" customHeight="true" spans="1:2">
      <c r="A784" s="5">
        <v>783</v>
      </c>
      <c r="B784" s="17" t="s">
        <v>784</v>
      </c>
    </row>
    <row r="785" customHeight="true" spans="1:2">
      <c r="A785" s="5">
        <v>784</v>
      </c>
      <c r="B785" s="17" t="s">
        <v>785</v>
      </c>
    </row>
    <row r="786" customHeight="true" spans="1:2">
      <c r="A786" s="5">
        <v>785</v>
      </c>
      <c r="B786" s="17" t="s">
        <v>786</v>
      </c>
    </row>
    <row r="787" customHeight="true" spans="1:2">
      <c r="A787" s="5">
        <v>786</v>
      </c>
      <c r="B787" s="17" t="s">
        <v>787</v>
      </c>
    </row>
    <row r="788" customHeight="true" spans="1:2">
      <c r="A788" s="5">
        <v>787</v>
      </c>
      <c r="B788" s="17" t="s">
        <v>788</v>
      </c>
    </row>
    <row r="789" customHeight="true" spans="1:2">
      <c r="A789" s="5">
        <v>788</v>
      </c>
      <c r="B789" s="17" t="s">
        <v>789</v>
      </c>
    </row>
    <row r="790" customHeight="true" spans="1:2">
      <c r="A790" s="5">
        <v>789</v>
      </c>
      <c r="B790" s="17" t="s">
        <v>790</v>
      </c>
    </row>
    <row r="791" customHeight="true" spans="1:2">
      <c r="A791" s="5">
        <v>790</v>
      </c>
      <c r="B791" s="17" t="s">
        <v>791</v>
      </c>
    </row>
    <row r="792" customHeight="true" spans="1:2">
      <c r="A792" s="5">
        <v>791</v>
      </c>
      <c r="B792" s="17" t="s">
        <v>792</v>
      </c>
    </row>
    <row r="793" customHeight="true" spans="1:2">
      <c r="A793" s="5">
        <v>792</v>
      </c>
      <c r="B793" s="17" t="s">
        <v>793</v>
      </c>
    </row>
    <row r="794" customHeight="true" spans="1:2">
      <c r="A794" s="5">
        <v>793</v>
      </c>
      <c r="B794" s="17" t="s">
        <v>794</v>
      </c>
    </row>
    <row r="795" customHeight="true" spans="1:2">
      <c r="A795" s="5">
        <v>794</v>
      </c>
      <c r="B795" s="17" t="s">
        <v>795</v>
      </c>
    </row>
    <row r="796" customHeight="true" spans="1:2">
      <c r="A796" s="5">
        <v>795</v>
      </c>
      <c r="B796" s="17" t="s">
        <v>796</v>
      </c>
    </row>
    <row r="797" customHeight="true" spans="1:2">
      <c r="A797" s="5">
        <v>796</v>
      </c>
      <c r="B797" s="17" t="s">
        <v>797</v>
      </c>
    </row>
    <row r="798" customHeight="true" spans="1:2">
      <c r="A798" s="5">
        <v>797</v>
      </c>
      <c r="B798" s="15" t="s">
        <v>798</v>
      </c>
    </row>
    <row r="799" customHeight="true" spans="1:2">
      <c r="A799" s="5">
        <v>798</v>
      </c>
      <c r="B799" s="15" t="s">
        <v>799</v>
      </c>
    </row>
    <row r="800" customHeight="true" spans="1:2">
      <c r="A800" s="5">
        <v>799</v>
      </c>
      <c r="B800" s="15" t="s">
        <v>800</v>
      </c>
    </row>
    <row r="801" customHeight="true" spans="1:2">
      <c r="A801" s="5">
        <v>800</v>
      </c>
      <c r="B801" s="15" t="s">
        <v>801</v>
      </c>
    </row>
    <row r="802" customHeight="true" spans="1:2">
      <c r="A802" s="5">
        <v>801</v>
      </c>
      <c r="B802" s="15" t="s">
        <v>802</v>
      </c>
    </row>
    <row r="803" customHeight="true" spans="1:2">
      <c r="A803" s="5">
        <v>802</v>
      </c>
      <c r="B803" s="15" t="s">
        <v>803</v>
      </c>
    </row>
    <row r="804" customHeight="true" spans="1:2">
      <c r="A804" s="5">
        <v>803</v>
      </c>
      <c r="B804" s="15" t="s">
        <v>804</v>
      </c>
    </row>
    <row r="805" customHeight="true" spans="1:2">
      <c r="A805" s="5">
        <v>804</v>
      </c>
      <c r="B805" s="15" t="s">
        <v>805</v>
      </c>
    </row>
    <row r="806" customHeight="true" spans="1:2">
      <c r="A806" s="5">
        <v>805</v>
      </c>
      <c r="B806" s="15" t="s">
        <v>806</v>
      </c>
    </row>
    <row r="807" customHeight="true" spans="1:2">
      <c r="A807" s="5">
        <v>806</v>
      </c>
      <c r="B807" s="15" t="s">
        <v>807</v>
      </c>
    </row>
    <row r="808" customHeight="true" spans="1:2">
      <c r="A808" s="5">
        <v>807</v>
      </c>
      <c r="B808" s="15" t="s">
        <v>808</v>
      </c>
    </row>
    <row r="809" customHeight="true" spans="1:2">
      <c r="A809" s="5">
        <v>808</v>
      </c>
      <c r="B809" s="15" t="s">
        <v>809</v>
      </c>
    </row>
    <row r="810" customHeight="true" spans="1:2">
      <c r="A810" s="5">
        <v>809</v>
      </c>
      <c r="B810" s="15" t="s">
        <v>810</v>
      </c>
    </row>
    <row r="811" customHeight="true" spans="1:2">
      <c r="A811" s="5">
        <v>810</v>
      </c>
      <c r="B811" s="15" t="s">
        <v>811</v>
      </c>
    </row>
    <row r="812" customHeight="true" spans="1:2">
      <c r="A812" s="5">
        <v>811</v>
      </c>
      <c r="B812" s="15" t="s">
        <v>812</v>
      </c>
    </row>
    <row r="813" customHeight="true" spans="1:2">
      <c r="A813" s="5">
        <v>812</v>
      </c>
      <c r="B813" s="15" t="s">
        <v>813</v>
      </c>
    </row>
    <row r="814" customHeight="true" spans="1:2">
      <c r="A814" s="5">
        <v>813</v>
      </c>
      <c r="B814" s="15" t="s">
        <v>814</v>
      </c>
    </row>
    <row r="815" customHeight="true" spans="1:2">
      <c r="A815" s="5">
        <v>814</v>
      </c>
      <c r="B815" s="15" t="s">
        <v>815</v>
      </c>
    </row>
    <row r="816" customHeight="true" spans="1:2">
      <c r="A816" s="5">
        <v>815</v>
      </c>
      <c r="B816" s="17" t="s">
        <v>816</v>
      </c>
    </row>
    <row r="817" customHeight="true" spans="1:2">
      <c r="A817" s="5">
        <v>816</v>
      </c>
      <c r="B817" s="17" t="s">
        <v>817</v>
      </c>
    </row>
    <row r="818" customHeight="true" spans="1:2">
      <c r="A818" s="5">
        <v>817</v>
      </c>
      <c r="B818" s="17" t="s">
        <v>818</v>
      </c>
    </row>
    <row r="819" customHeight="true" spans="1:2">
      <c r="A819" s="5">
        <v>818</v>
      </c>
      <c r="B819" s="17" t="s">
        <v>819</v>
      </c>
    </row>
    <row r="820" customHeight="true" spans="1:2">
      <c r="A820" s="5">
        <v>819</v>
      </c>
      <c r="B820" s="17" t="s">
        <v>820</v>
      </c>
    </row>
    <row r="821" customHeight="true" spans="1:2">
      <c r="A821" s="5">
        <v>820</v>
      </c>
      <c r="B821" s="17" t="s">
        <v>821</v>
      </c>
    </row>
    <row r="822" customHeight="true" spans="1:2">
      <c r="A822" s="5">
        <v>821</v>
      </c>
      <c r="B822" s="17" t="s">
        <v>822</v>
      </c>
    </row>
    <row r="823" customHeight="true" spans="1:2">
      <c r="A823" s="5">
        <v>822</v>
      </c>
      <c r="B823" s="17" t="s">
        <v>823</v>
      </c>
    </row>
    <row r="824" customHeight="true" spans="1:2">
      <c r="A824" s="5">
        <v>823</v>
      </c>
      <c r="B824" s="17" t="s">
        <v>824</v>
      </c>
    </row>
    <row r="825" customHeight="true" spans="1:2">
      <c r="A825" s="5">
        <v>824</v>
      </c>
      <c r="B825" s="17" t="s">
        <v>825</v>
      </c>
    </row>
    <row r="826" customHeight="true" spans="1:2">
      <c r="A826" s="5">
        <v>825</v>
      </c>
      <c r="B826" s="17" t="s">
        <v>826</v>
      </c>
    </row>
    <row r="827" customHeight="true" spans="1:2">
      <c r="A827" s="5">
        <v>826</v>
      </c>
      <c r="B827" s="17" t="s">
        <v>827</v>
      </c>
    </row>
    <row r="828" customHeight="true" spans="1:2">
      <c r="A828" s="5">
        <v>827</v>
      </c>
      <c r="B828" s="17" t="s">
        <v>828</v>
      </c>
    </row>
    <row r="829" customHeight="true" spans="1:2">
      <c r="A829" s="5">
        <v>828</v>
      </c>
      <c r="B829" s="17" t="s">
        <v>829</v>
      </c>
    </row>
    <row r="830" customHeight="true" spans="1:2">
      <c r="A830" s="5">
        <v>829</v>
      </c>
      <c r="B830" s="17" t="s">
        <v>830</v>
      </c>
    </row>
    <row r="831" customHeight="true" spans="1:2">
      <c r="A831" s="5">
        <v>830</v>
      </c>
      <c r="B831" s="17" t="s">
        <v>831</v>
      </c>
    </row>
    <row r="832" customHeight="true" spans="1:2">
      <c r="A832" s="5">
        <v>831</v>
      </c>
      <c r="B832" s="17" t="s">
        <v>832</v>
      </c>
    </row>
    <row r="833" customHeight="true" spans="1:2">
      <c r="A833" s="5">
        <v>832</v>
      </c>
      <c r="B833" s="17" t="s">
        <v>833</v>
      </c>
    </row>
    <row r="834" customHeight="true" spans="1:2">
      <c r="A834" s="5">
        <v>833</v>
      </c>
      <c r="B834" s="17" t="s">
        <v>834</v>
      </c>
    </row>
    <row r="835" customHeight="true" spans="1:2">
      <c r="A835" s="5">
        <v>834</v>
      </c>
      <c r="B835" s="17" t="s">
        <v>835</v>
      </c>
    </row>
    <row r="836" customHeight="true" spans="1:2">
      <c r="A836" s="5">
        <v>835</v>
      </c>
      <c r="B836" s="17" t="s">
        <v>836</v>
      </c>
    </row>
    <row r="837" customHeight="true" spans="1:2">
      <c r="A837" s="5">
        <v>836</v>
      </c>
      <c r="B837" s="17" t="s">
        <v>837</v>
      </c>
    </row>
    <row r="838" customHeight="true" spans="1:2">
      <c r="A838" s="5">
        <v>837</v>
      </c>
      <c r="B838" s="17" t="s">
        <v>838</v>
      </c>
    </row>
    <row r="839" customHeight="true" spans="1:2">
      <c r="A839" s="5">
        <v>838</v>
      </c>
      <c r="B839" s="17" t="s">
        <v>839</v>
      </c>
    </row>
    <row r="840" customHeight="true" spans="1:2">
      <c r="A840" s="5">
        <v>839</v>
      </c>
      <c r="B840" s="17" t="s">
        <v>840</v>
      </c>
    </row>
    <row r="841" customHeight="true" spans="1:2">
      <c r="A841" s="5">
        <v>840</v>
      </c>
      <c r="B841" s="17" t="s">
        <v>841</v>
      </c>
    </row>
    <row r="842" customHeight="true" spans="1:2">
      <c r="A842" s="5">
        <v>841</v>
      </c>
      <c r="B842" s="17" t="s">
        <v>842</v>
      </c>
    </row>
    <row r="843" customHeight="true" spans="1:2">
      <c r="A843" s="5">
        <v>842</v>
      </c>
      <c r="B843" s="17" t="s">
        <v>843</v>
      </c>
    </row>
    <row r="844" customHeight="true" spans="1:2">
      <c r="A844" s="5">
        <v>843</v>
      </c>
      <c r="B844" s="17" t="s">
        <v>844</v>
      </c>
    </row>
    <row r="845" customHeight="true" spans="1:2">
      <c r="A845" s="5">
        <v>844</v>
      </c>
      <c r="B845" s="17" t="s">
        <v>845</v>
      </c>
    </row>
    <row r="846" customHeight="true" spans="1:2">
      <c r="A846" s="5">
        <v>845</v>
      </c>
      <c r="B846" s="17" t="s">
        <v>846</v>
      </c>
    </row>
    <row r="847" customHeight="true" spans="1:2">
      <c r="A847" s="5">
        <v>846</v>
      </c>
      <c r="B847" s="17" t="s">
        <v>847</v>
      </c>
    </row>
    <row r="848" customHeight="true" spans="1:2">
      <c r="A848" s="5">
        <v>847</v>
      </c>
      <c r="B848" s="17" t="s">
        <v>848</v>
      </c>
    </row>
    <row r="849" customHeight="true" spans="1:2">
      <c r="A849" s="5">
        <v>848</v>
      </c>
      <c r="B849" s="17" t="s">
        <v>849</v>
      </c>
    </row>
    <row r="850" customHeight="true" spans="1:2">
      <c r="A850" s="5">
        <v>849</v>
      </c>
      <c r="B850" s="17" t="s">
        <v>850</v>
      </c>
    </row>
    <row r="851" customHeight="true" spans="1:2">
      <c r="A851" s="5">
        <v>850</v>
      </c>
      <c r="B851" s="17" t="s">
        <v>851</v>
      </c>
    </row>
    <row r="852" customHeight="true" spans="1:2">
      <c r="A852" s="5">
        <v>851</v>
      </c>
      <c r="B852" s="17" t="s">
        <v>852</v>
      </c>
    </row>
    <row r="853" customHeight="true" spans="1:2">
      <c r="A853" s="5">
        <v>852</v>
      </c>
      <c r="B853" s="17" t="s">
        <v>853</v>
      </c>
    </row>
    <row r="854" customHeight="true" spans="1:2">
      <c r="A854" s="5">
        <v>853</v>
      </c>
      <c r="B854" s="17" t="s">
        <v>854</v>
      </c>
    </row>
    <row r="855" customHeight="true" spans="1:2">
      <c r="A855" s="5">
        <v>854</v>
      </c>
      <c r="B855" s="17" t="s">
        <v>855</v>
      </c>
    </row>
    <row r="856" customHeight="true" spans="1:2">
      <c r="A856" s="5">
        <v>855</v>
      </c>
      <c r="B856" s="17" t="s">
        <v>856</v>
      </c>
    </row>
    <row r="857" customHeight="true" spans="1:2">
      <c r="A857" s="5">
        <v>856</v>
      </c>
      <c r="B857" s="17" t="s">
        <v>857</v>
      </c>
    </row>
    <row r="858" customHeight="true" spans="1:2">
      <c r="A858" s="5">
        <v>857</v>
      </c>
      <c r="B858" s="17" t="s">
        <v>858</v>
      </c>
    </row>
    <row r="859" customHeight="true" spans="1:2">
      <c r="A859" s="5">
        <v>858</v>
      </c>
      <c r="B859" s="17" t="s">
        <v>859</v>
      </c>
    </row>
    <row r="860" customHeight="true" spans="1:2">
      <c r="A860" s="5">
        <v>859</v>
      </c>
      <c r="B860" s="17" t="s">
        <v>860</v>
      </c>
    </row>
    <row r="861" customHeight="true" spans="1:2">
      <c r="A861" s="5">
        <v>860</v>
      </c>
      <c r="B861" s="17" t="s">
        <v>861</v>
      </c>
    </row>
    <row r="862" customHeight="true" spans="1:2">
      <c r="A862" s="5">
        <v>861</v>
      </c>
      <c r="B862" s="17" t="s">
        <v>862</v>
      </c>
    </row>
    <row r="863" customHeight="true" spans="1:2">
      <c r="A863" s="5">
        <v>862</v>
      </c>
      <c r="B863" s="17" t="s">
        <v>863</v>
      </c>
    </row>
    <row r="864" customHeight="true" spans="1:2">
      <c r="A864" s="5">
        <v>863</v>
      </c>
      <c r="B864" s="17" t="s">
        <v>864</v>
      </c>
    </row>
    <row r="865" customHeight="true" spans="1:2">
      <c r="A865" s="5">
        <v>864</v>
      </c>
      <c r="B865" s="17" t="s">
        <v>865</v>
      </c>
    </row>
    <row r="866" customHeight="true" spans="1:2">
      <c r="A866" s="5">
        <v>865</v>
      </c>
      <c r="B866" s="17" t="s">
        <v>866</v>
      </c>
    </row>
    <row r="867" customHeight="true" spans="1:2">
      <c r="A867" s="5">
        <v>866</v>
      </c>
      <c r="B867" s="17" t="s">
        <v>867</v>
      </c>
    </row>
    <row r="868" customHeight="true" spans="1:2">
      <c r="A868" s="5">
        <v>867</v>
      </c>
      <c r="B868" s="17" t="s">
        <v>868</v>
      </c>
    </row>
    <row r="869" customHeight="true" spans="1:2">
      <c r="A869" s="5">
        <v>868</v>
      </c>
      <c r="B869" s="17" t="s">
        <v>869</v>
      </c>
    </row>
    <row r="870" customHeight="true" spans="1:2">
      <c r="A870" s="5">
        <v>869</v>
      </c>
      <c r="B870" s="17" t="s">
        <v>870</v>
      </c>
    </row>
    <row r="871" customHeight="true" spans="1:2">
      <c r="A871" s="5">
        <v>870</v>
      </c>
      <c r="B871" s="17" t="s">
        <v>871</v>
      </c>
    </row>
    <row r="872" customHeight="true" spans="1:2">
      <c r="A872" s="5">
        <v>871</v>
      </c>
      <c r="B872" s="17" t="s">
        <v>872</v>
      </c>
    </row>
    <row r="873" customHeight="true" spans="1:2">
      <c r="A873" s="5">
        <v>872</v>
      </c>
      <c r="B873" s="17" t="s">
        <v>873</v>
      </c>
    </row>
    <row r="874" customHeight="true" spans="1:2">
      <c r="A874" s="5">
        <v>873</v>
      </c>
      <c r="B874" s="17" t="s">
        <v>874</v>
      </c>
    </row>
    <row r="875" customHeight="true" spans="1:2">
      <c r="A875" s="5">
        <v>874</v>
      </c>
      <c r="B875" s="17" t="s">
        <v>875</v>
      </c>
    </row>
    <row r="876" customHeight="true" spans="1:2">
      <c r="A876" s="5">
        <v>875</v>
      </c>
      <c r="B876" s="17" t="s">
        <v>876</v>
      </c>
    </row>
    <row r="877" customHeight="true" spans="1:2">
      <c r="A877" s="5">
        <v>876</v>
      </c>
      <c r="B877" s="17" t="s">
        <v>877</v>
      </c>
    </row>
    <row r="878" customHeight="true" spans="1:2">
      <c r="A878" s="5">
        <v>877</v>
      </c>
      <c r="B878" s="17" t="s">
        <v>878</v>
      </c>
    </row>
    <row r="879" customHeight="true" spans="1:2">
      <c r="A879" s="5">
        <v>878</v>
      </c>
      <c r="B879" s="17" t="s">
        <v>879</v>
      </c>
    </row>
    <row r="880" customHeight="true" spans="1:2">
      <c r="A880" s="5">
        <v>879</v>
      </c>
      <c r="B880" s="17" t="s">
        <v>880</v>
      </c>
    </row>
    <row r="881" customHeight="true" spans="1:2">
      <c r="A881" s="5">
        <v>880</v>
      </c>
      <c r="B881" s="17" t="s">
        <v>881</v>
      </c>
    </row>
    <row r="882" customHeight="true" spans="1:2">
      <c r="A882" s="5">
        <v>881</v>
      </c>
      <c r="B882" s="17" t="s">
        <v>882</v>
      </c>
    </row>
    <row r="883" customHeight="true" spans="1:2">
      <c r="A883" s="5">
        <v>882</v>
      </c>
      <c r="B883" s="17" t="s">
        <v>883</v>
      </c>
    </row>
    <row r="884" customHeight="true" spans="1:2">
      <c r="A884" s="5">
        <v>883</v>
      </c>
      <c r="B884" s="17" t="s">
        <v>884</v>
      </c>
    </row>
    <row r="885" customHeight="true" spans="1:2">
      <c r="A885" s="5">
        <v>884</v>
      </c>
      <c r="B885" s="17" t="s">
        <v>885</v>
      </c>
    </row>
    <row r="886" customHeight="true" spans="1:2">
      <c r="A886" s="5">
        <v>885</v>
      </c>
      <c r="B886" s="17" t="s">
        <v>886</v>
      </c>
    </row>
    <row r="887" customHeight="true" spans="1:2">
      <c r="A887" s="5">
        <v>886</v>
      </c>
      <c r="B887" s="17" t="s">
        <v>887</v>
      </c>
    </row>
    <row r="888" customHeight="true" spans="1:2">
      <c r="A888" s="5">
        <v>887</v>
      </c>
      <c r="B888" s="17" t="s">
        <v>888</v>
      </c>
    </row>
    <row r="889" customHeight="true" spans="1:2">
      <c r="A889" s="5">
        <v>888</v>
      </c>
      <c r="B889" s="17" t="s">
        <v>889</v>
      </c>
    </row>
    <row r="890" customHeight="true" spans="1:2">
      <c r="A890" s="5">
        <v>889</v>
      </c>
      <c r="B890" s="17" t="s">
        <v>890</v>
      </c>
    </row>
    <row r="891" customHeight="true" spans="1:2">
      <c r="A891" s="5">
        <v>890</v>
      </c>
      <c r="B891" s="17" t="s">
        <v>891</v>
      </c>
    </row>
    <row r="892" customHeight="true" spans="1:2">
      <c r="A892" s="5">
        <v>891</v>
      </c>
      <c r="B892" s="17" t="s">
        <v>892</v>
      </c>
    </row>
    <row r="893" customHeight="true" spans="1:2">
      <c r="A893" s="5">
        <v>892</v>
      </c>
      <c r="B893" s="17" t="s">
        <v>893</v>
      </c>
    </row>
    <row r="894" customHeight="true" spans="1:2">
      <c r="A894" s="5">
        <v>893</v>
      </c>
      <c r="B894" s="17" t="s">
        <v>894</v>
      </c>
    </row>
    <row r="895" customHeight="true" spans="1:2">
      <c r="A895" s="5">
        <v>894</v>
      </c>
      <c r="B895" s="17" t="s">
        <v>895</v>
      </c>
    </row>
    <row r="896" customHeight="true" spans="1:2">
      <c r="A896" s="5">
        <v>895</v>
      </c>
      <c r="B896" s="17" t="s">
        <v>896</v>
      </c>
    </row>
    <row r="897" customHeight="true" spans="1:2">
      <c r="A897" s="5">
        <v>896</v>
      </c>
      <c r="B897" s="17" t="s">
        <v>897</v>
      </c>
    </row>
    <row r="898" customHeight="true" spans="1:2">
      <c r="A898" s="5">
        <v>897</v>
      </c>
      <c r="B898" s="17" t="s">
        <v>898</v>
      </c>
    </row>
    <row r="899" customHeight="true" spans="1:2">
      <c r="A899" s="5">
        <v>898</v>
      </c>
      <c r="B899" s="17" t="s">
        <v>899</v>
      </c>
    </row>
    <row r="900" customHeight="true" spans="1:2">
      <c r="A900" s="5">
        <v>899</v>
      </c>
      <c r="B900" s="17" t="s">
        <v>900</v>
      </c>
    </row>
    <row r="901" customHeight="true" spans="1:2">
      <c r="A901" s="5">
        <v>900</v>
      </c>
      <c r="B901" s="17" t="s">
        <v>901</v>
      </c>
    </row>
    <row r="902" customHeight="true" spans="1:2">
      <c r="A902" s="5">
        <v>901</v>
      </c>
      <c r="B902" s="17" t="s">
        <v>902</v>
      </c>
    </row>
    <row r="903" customHeight="true" spans="1:2">
      <c r="A903" s="5">
        <v>902</v>
      </c>
      <c r="B903" s="17" t="s">
        <v>903</v>
      </c>
    </row>
    <row r="904" customHeight="true" spans="1:2">
      <c r="A904" s="5">
        <v>903</v>
      </c>
      <c r="B904" s="17" t="s">
        <v>904</v>
      </c>
    </row>
    <row r="905" customHeight="true" spans="1:2">
      <c r="A905" s="5">
        <v>904</v>
      </c>
      <c r="B905" s="17" t="s">
        <v>905</v>
      </c>
    </row>
    <row r="906" customHeight="true" spans="1:2">
      <c r="A906" s="5">
        <v>905</v>
      </c>
      <c r="B906" s="17" t="s">
        <v>906</v>
      </c>
    </row>
    <row r="907" customHeight="true" spans="1:2">
      <c r="A907" s="5">
        <v>906</v>
      </c>
      <c r="B907" s="17" t="s">
        <v>907</v>
      </c>
    </row>
    <row r="908" customHeight="true" spans="1:2">
      <c r="A908" s="5">
        <v>907</v>
      </c>
      <c r="B908" s="17" t="s">
        <v>908</v>
      </c>
    </row>
    <row r="909" customHeight="true" spans="1:2">
      <c r="A909" s="5">
        <v>908</v>
      </c>
      <c r="B909" s="17" t="s">
        <v>909</v>
      </c>
    </row>
    <row r="910" customHeight="true" spans="1:2">
      <c r="A910" s="5">
        <v>909</v>
      </c>
      <c r="B910" s="17" t="s">
        <v>910</v>
      </c>
    </row>
    <row r="911" customHeight="true" spans="1:2">
      <c r="A911" s="5">
        <v>910</v>
      </c>
      <c r="B911" s="17" t="s">
        <v>911</v>
      </c>
    </row>
    <row r="912" customHeight="true" spans="1:2">
      <c r="A912" s="5">
        <v>911</v>
      </c>
      <c r="B912" s="17" t="s">
        <v>912</v>
      </c>
    </row>
    <row r="913" customHeight="true" spans="1:2">
      <c r="A913" s="5">
        <v>912</v>
      </c>
      <c r="B913" s="17" t="s">
        <v>913</v>
      </c>
    </row>
    <row r="914" customHeight="true" spans="1:2">
      <c r="A914" s="5">
        <v>913</v>
      </c>
      <c r="B914" s="17" t="s">
        <v>914</v>
      </c>
    </row>
    <row r="915" customHeight="true" spans="1:2">
      <c r="A915" s="5">
        <v>914</v>
      </c>
      <c r="B915" s="17" t="s">
        <v>915</v>
      </c>
    </row>
    <row r="916" customHeight="true" spans="1:2">
      <c r="A916" s="5">
        <v>915</v>
      </c>
      <c r="B916" s="21" t="s">
        <v>916</v>
      </c>
    </row>
    <row r="917" customHeight="true" spans="1:2">
      <c r="A917" s="5">
        <v>916</v>
      </c>
      <c r="B917" s="21" t="s">
        <v>917</v>
      </c>
    </row>
    <row r="918" customHeight="true" spans="1:2">
      <c r="A918" s="5">
        <v>917</v>
      </c>
      <c r="B918" s="21" t="s">
        <v>918</v>
      </c>
    </row>
    <row r="919" customHeight="true" spans="1:2">
      <c r="A919" s="5">
        <v>918</v>
      </c>
      <c r="B919" s="21" t="s">
        <v>919</v>
      </c>
    </row>
    <row r="920" customHeight="true" spans="1:2">
      <c r="A920" s="5">
        <v>919</v>
      </c>
      <c r="B920" s="21" t="s">
        <v>920</v>
      </c>
    </row>
    <row r="921" customHeight="true" spans="1:2">
      <c r="A921" s="5">
        <v>920</v>
      </c>
      <c r="B921" s="21" t="s">
        <v>921</v>
      </c>
    </row>
    <row r="922" customHeight="true" spans="1:2">
      <c r="A922" s="5">
        <v>921</v>
      </c>
      <c r="B922" s="21" t="s">
        <v>922</v>
      </c>
    </row>
    <row r="923" customHeight="true" spans="1:2">
      <c r="A923" s="5">
        <v>922</v>
      </c>
      <c r="B923" s="21" t="s">
        <v>923</v>
      </c>
    </row>
    <row r="924" customHeight="true" spans="1:2">
      <c r="A924" s="5">
        <v>923</v>
      </c>
      <c r="B924" s="21" t="s">
        <v>924</v>
      </c>
    </row>
    <row r="925" customHeight="true" spans="1:2">
      <c r="A925" s="5">
        <v>924</v>
      </c>
      <c r="B925" s="21" t="s">
        <v>925</v>
      </c>
    </row>
    <row r="926" customHeight="true" spans="1:2">
      <c r="A926" s="5">
        <v>925</v>
      </c>
      <c r="B926" s="21" t="s">
        <v>926</v>
      </c>
    </row>
    <row r="927" customHeight="true" spans="1:2">
      <c r="A927" s="5">
        <v>926</v>
      </c>
      <c r="B927" s="21" t="s">
        <v>927</v>
      </c>
    </row>
    <row r="928" customHeight="true" spans="1:2">
      <c r="A928" s="5">
        <v>927</v>
      </c>
      <c r="B928" s="21" t="s">
        <v>928</v>
      </c>
    </row>
    <row r="929" customHeight="true" spans="1:2">
      <c r="A929" s="5">
        <v>928</v>
      </c>
      <c r="B929" s="21" t="s">
        <v>929</v>
      </c>
    </row>
    <row r="930" customHeight="true" spans="1:2">
      <c r="A930" s="5">
        <v>929</v>
      </c>
      <c r="B930" s="21" t="s">
        <v>930</v>
      </c>
    </row>
    <row r="931" customHeight="true" spans="1:2">
      <c r="A931" s="5">
        <v>930</v>
      </c>
      <c r="B931" s="21" t="s">
        <v>931</v>
      </c>
    </row>
    <row r="932" customHeight="true" spans="1:2">
      <c r="A932" s="5">
        <v>931</v>
      </c>
      <c r="B932" s="21" t="s">
        <v>932</v>
      </c>
    </row>
    <row r="933" customHeight="true" spans="1:2">
      <c r="A933" s="5">
        <v>932</v>
      </c>
      <c r="B933" s="22" t="s">
        <v>933</v>
      </c>
    </row>
    <row r="934" customHeight="true" spans="1:2">
      <c r="A934" s="5">
        <v>933</v>
      </c>
      <c r="B934" s="23" t="s">
        <v>934</v>
      </c>
    </row>
    <row r="935" customHeight="true" spans="1:2">
      <c r="A935" s="5">
        <v>934</v>
      </c>
      <c r="B935" s="23" t="s">
        <v>935</v>
      </c>
    </row>
    <row r="936" customHeight="true" spans="1:2">
      <c r="A936" s="5">
        <v>935</v>
      </c>
      <c r="B936" s="21" t="s">
        <v>936</v>
      </c>
    </row>
    <row r="937" customHeight="true" spans="1:2">
      <c r="A937" s="5">
        <v>936</v>
      </c>
      <c r="B937" s="21" t="s">
        <v>937</v>
      </c>
    </row>
    <row r="938" customHeight="true" spans="1:2">
      <c r="A938" s="5">
        <v>937</v>
      </c>
      <c r="B938" s="21" t="s">
        <v>938</v>
      </c>
    </row>
    <row r="939" customHeight="true" spans="1:2">
      <c r="A939" s="5">
        <v>938</v>
      </c>
      <c r="B939" s="21" t="s">
        <v>939</v>
      </c>
    </row>
    <row r="940" customHeight="true" spans="1:2">
      <c r="A940" s="5">
        <v>939</v>
      </c>
      <c r="B940" s="21" t="s">
        <v>940</v>
      </c>
    </row>
    <row r="941" customHeight="true" spans="1:2">
      <c r="A941" s="5">
        <v>940</v>
      </c>
      <c r="B941" s="21" t="s">
        <v>941</v>
      </c>
    </row>
    <row r="942" customHeight="true" spans="1:2">
      <c r="A942" s="5">
        <v>941</v>
      </c>
      <c r="B942" s="21" t="s">
        <v>942</v>
      </c>
    </row>
    <row r="943" customHeight="true" spans="1:2">
      <c r="A943" s="5">
        <v>942</v>
      </c>
      <c r="B943" s="21" t="s">
        <v>943</v>
      </c>
    </row>
    <row r="944" customHeight="true" spans="1:2">
      <c r="A944" s="5">
        <v>943</v>
      </c>
      <c r="B944" s="21" t="s">
        <v>944</v>
      </c>
    </row>
    <row r="945" customHeight="true" spans="1:2">
      <c r="A945" s="5">
        <v>944</v>
      </c>
      <c r="B945" s="21" t="s">
        <v>945</v>
      </c>
    </row>
    <row r="946" customHeight="true" spans="1:2">
      <c r="A946" s="5">
        <v>945</v>
      </c>
      <c r="B946" s="21" t="s">
        <v>946</v>
      </c>
    </row>
    <row r="947" customHeight="true" spans="1:2">
      <c r="A947" s="5">
        <v>946</v>
      </c>
      <c r="B947" s="21" t="s">
        <v>947</v>
      </c>
    </row>
    <row r="948" customHeight="true" spans="1:2">
      <c r="A948" s="5">
        <v>947</v>
      </c>
      <c r="B948" s="21" t="s">
        <v>948</v>
      </c>
    </row>
    <row r="949" customHeight="true" spans="1:2">
      <c r="A949" s="5">
        <v>948</v>
      </c>
      <c r="B949" s="21" t="s">
        <v>949</v>
      </c>
    </row>
    <row r="950" customHeight="true" spans="1:2">
      <c r="A950" s="5">
        <v>949</v>
      </c>
      <c r="B950" s="21" t="s">
        <v>950</v>
      </c>
    </row>
    <row r="951" customHeight="true" spans="1:2">
      <c r="A951" s="5">
        <v>950</v>
      </c>
      <c r="B951" s="21" t="s">
        <v>951</v>
      </c>
    </row>
    <row r="952" customHeight="true" spans="1:2">
      <c r="A952" s="5">
        <v>951</v>
      </c>
      <c r="B952" s="21" t="s">
        <v>952</v>
      </c>
    </row>
    <row r="953" customHeight="true" spans="1:2">
      <c r="A953" s="5">
        <v>952</v>
      </c>
      <c r="B953" s="23" t="s">
        <v>953</v>
      </c>
    </row>
    <row r="954" customHeight="true" spans="1:2">
      <c r="A954" s="5">
        <v>953</v>
      </c>
      <c r="B954" s="21" t="s">
        <v>954</v>
      </c>
    </row>
    <row r="955" customHeight="true" spans="1:2">
      <c r="A955" s="5">
        <v>954</v>
      </c>
      <c r="B955" s="21" t="s">
        <v>955</v>
      </c>
    </row>
    <row r="956" customHeight="true" spans="1:2">
      <c r="A956" s="5">
        <v>955</v>
      </c>
      <c r="B956" s="21" t="s">
        <v>956</v>
      </c>
    </row>
    <row r="957" customHeight="true" spans="1:2">
      <c r="A957" s="5">
        <v>956</v>
      </c>
      <c r="B957" s="21" t="s">
        <v>957</v>
      </c>
    </row>
    <row r="958" customHeight="true" spans="1:2">
      <c r="A958" s="5">
        <v>957</v>
      </c>
      <c r="B958" s="21" t="s">
        <v>958</v>
      </c>
    </row>
    <row r="959" customHeight="true" spans="1:2">
      <c r="A959" s="5">
        <v>958</v>
      </c>
      <c r="B959" s="21" t="s">
        <v>959</v>
      </c>
    </row>
    <row r="960" customHeight="true" spans="1:2">
      <c r="A960" s="5">
        <v>959</v>
      </c>
      <c r="B960" s="21" t="s">
        <v>960</v>
      </c>
    </row>
    <row r="961" customHeight="true" spans="1:2">
      <c r="A961" s="5">
        <v>960</v>
      </c>
      <c r="B961" s="21" t="s">
        <v>961</v>
      </c>
    </row>
    <row r="962" customHeight="true" spans="1:2">
      <c r="A962" s="5">
        <v>961</v>
      </c>
      <c r="B962" s="21" t="s">
        <v>962</v>
      </c>
    </row>
    <row r="963" customHeight="true" spans="1:2">
      <c r="A963" s="5">
        <v>962</v>
      </c>
      <c r="B963" s="21" t="s">
        <v>963</v>
      </c>
    </row>
    <row r="964" customHeight="true" spans="1:2">
      <c r="A964" s="5">
        <v>963</v>
      </c>
      <c r="B964" s="21" t="s">
        <v>964</v>
      </c>
    </row>
    <row r="965" customHeight="true" spans="1:2">
      <c r="A965" s="5">
        <v>964</v>
      </c>
      <c r="B965" s="21" t="s">
        <v>965</v>
      </c>
    </row>
    <row r="966" customHeight="true" spans="1:2">
      <c r="A966" s="5">
        <v>965</v>
      </c>
      <c r="B966" s="21" t="s">
        <v>966</v>
      </c>
    </row>
    <row r="967" customHeight="true" spans="1:2">
      <c r="A967" s="5">
        <v>966</v>
      </c>
      <c r="B967" s="24" t="s">
        <v>967</v>
      </c>
    </row>
    <row r="968" customHeight="true" spans="1:2">
      <c r="A968" s="5">
        <v>967</v>
      </c>
      <c r="B968" s="24" t="s">
        <v>968</v>
      </c>
    </row>
    <row r="969" customHeight="true" spans="1:2">
      <c r="A969" s="5">
        <v>968</v>
      </c>
      <c r="B969" s="24" t="s">
        <v>969</v>
      </c>
    </row>
    <row r="970" customHeight="true" spans="1:2">
      <c r="A970" s="5">
        <v>969</v>
      </c>
      <c r="B970" s="24" t="s">
        <v>970</v>
      </c>
    </row>
    <row r="971" customHeight="true" spans="1:2">
      <c r="A971" s="5">
        <v>970</v>
      </c>
      <c r="B971" s="22" t="s">
        <v>971</v>
      </c>
    </row>
    <row r="972" customHeight="true" spans="1:2">
      <c r="A972" s="5">
        <v>971</v>
      </c>
      <c r="B972" s="22" t="s">
        <v>972</v>
      </c>
    </row>
    <row r="973" customHeight="true" spans="1:2">
      <c r="A973" s="5">
        <v>972</v>
      </c>
      <c r="B973" s="22" t="s">
        <v>973</v>
      </c>
    </row>
    <row r="974" customHeight="true" spans="1:2">
      <c r="A974" s="5">
        <v>973</v>
      </c>
      <c r="B974" s="21" t="s">
        <v>974</v>
      </c>
    </row>
    <row r="975" customHeight="true" spans="1:2">
      <c r="A975" s="5">
        <v>974</v>
      </c>
      <c r="B975" s="21" t="s">
        <v>975</v>
      </c>
    </row>
    <row r="976" customHeight="true" spans="1:2">
      <c r="A976" s="5">
        <v>975</v>
      </c>
      <c r="B976" s="21" t="s">
        <v>976</v>
      </c>
    </row>
    <row r="977" customHeight="true" spans="1:2">
      <c r="A977" s="5">
        <v>976</v>
      </c>
      <c r="B977" s="21" t="s">
        <v>977</v>
      </c>
    </row>
    <row r="978" customHeight="true" spans="1:2">
      <c r="A978" s="5">
        <v>977</v>
      </c>
      <c r="B978" s="21" t="s">
        <v>978</v>
      </c>
    </row>
    <row r="979" customHeight="true" spans="1:2">
      <c r="A979" s="5">
        <v>978</v>
      </c>
      <c r="B979" s="21" t="s">
        <v>979</v>
      </c>
    </row>
    <row r="980" customHeight="true" spans="1:2">
      <c r="A980" s="5">
        <v>979</v>
      </c>
      <c r="B980" s="21" t="s">
        <v>980</v>
      </c>
    </row>
    <row r="981" customHeight="true" spans="1:2">
      <c r="A981" s="5">
        <v>980</v>
      </c>
      <c r="B981" s="21" t="s">
        <v>981</v>
      </c>
    </row>
    <row r="982" customHeight="true" spans="1:2">
      <c r="A982" s="5">
        <v>981</v>
      </c>
      <c r="B982" s="21" t="s">
        <v>982</v>
      </c>
    </row>
    <row r="983" customHeight="true" spans="1:2">
      <c r="A983" s="5">
        <v>982</v>
      </c>
      <c r="B983" s="21" t="s">
        <v>983</v>
      </c>
    </row>
    <row r="984" customHeight="true" spans="1:2">
      <c r="A984" s="5">
        <v>983</v>
      </c>
      <c r="B984" s="21" t="s">
        <v>984</v>
      </c>
    </row>
    <row r="985" customHeight="true" spans="1:2">
      <c r="A985" s="5">
        <v>984</v>
      </c>
      <c r="B985" s="21" t="s">
        <v>985</v>
      </c>
    </row>
    <row r="986" customHeight="true" spans="1:2">
      <c r="A986" s="5">
        <v>985</v>
      </c>
      <c r="B986" s="21" t="s">
        <v>986</v>
      </c>
    </row>
    <row r="987" customHeight="true" spans="1:2">
      <c r="A987" s="5">
        <v>986</v>
      </c>
      <c r="B987" s="21" t="s">
        <v>987</v>
      </c>
    </row>
    <row r="988" customHeight="true" spans="1:2">
      <c r="A988" s="5">
        <v>987</v>
      </c>
      <c r="B988" s="21" t="s">
        <v>988</v>
      </c>
    </row>
    <row r="989" customHeight="true" spans="1:2">
      <c r="A989" s="5">
        <v>988</v>
      </c>
      <c r="B989" s="21" t="s">
        <v>989</v>
      </c>
    </row>
    <row r="990" customHeight="true" spans="1:2">
      <c r="A990" s="5">
        <v>989</v>
      </c>
      <c r="B990" s="23" t="s">
        <v>990</v>
      </c>
    </row>
    <row r="991" customHeight="true" spans="1:2">
      <c r="A991" s="5">
        <v>990</v>
      </c>
      <c r="B991" s="21" t="s">
        <v>991</v>
      </c>
    </row>
    <row r="992" customHeight="true" spans="1:2">
      <c r="A992" s="5">
        <v>991</v>
      </c>
      <c r="B992" s="21" t="s">
        <v>992</v>
      </c>
    </row>
    <row r="993" customHeight="true" spans="1:2">
      <c r="A993" s="5">
        <v>992</v>
      </c>
      <c r="B993" s="21" t="s">
        <v>993</v>
      </c>
    </row>
    <row r="994" customHeight="true" spans="1:2">
      <c r="A994" s="5">
        <v>993</v>
      </c>
      <c r="B994" s="21" t="s">
        <v>994</v>
      </c>
    </row>
    <row r="995" customHeight="true" spans="1:2">
      <c r="A995" s="5">
        <v>994</v>
      </c>
      <c r="B995" s="21" t="s">
        <v>995</v>
      </c>
    </row>
    <row r="996" customHeight="true" spans="1:2">
      <c r="A996" s="5">
        <v>995</v>
      </c>
      <c r="B996" s="23" t="s">
        <v>996</v>
      </c>
    </row>
    <row r="997" customHeight="true" spans="1:2">
      <c r="A997" s="5">
        <v>996</v>
      </c>
      <c r="B997" s="23" t="s">
        <v>997</v>
      </c>
    </row>
    <row r="998" customHeight="true" spans="1:2">
      <c r="A998" s="5">
        <v>997</v>
      </c>
      <c r="B998" s="23" t="s">
        <v>998</v>
      </c>
    </row>
    <row r="999" customHeight="true" spans="1:2">
      <c r="A999" s="5">
        <v>998</v>
      </c>
      <c r="B999" s="25" t="s">
        <v>999</v>
      </c>
    </row>
    <row r="1000" customHeight="true" spans="1:2">
      <c r="A1000" s="5">
        <v>999</v>
      </c>
      <c r="B1000" s="25" t="s">
        <v>1000</v>
      </c>
    </row>
    <row r="1001" customHeight="true" spans="1:2">
      <c r="A1001" s="5">
        <v>1000</v>
      </c>
      <c r="B1001" s="25" t="s">
        <v>1001</v>
      </c>
    </row>
    <row r="1002" customHeight="true" spans="1:2">
      <c r="A1002" s="5">
        <v>1001</v>
      </c>
      <c r="B1002" s="25" t="s">
        <v>1002</v>
      </c>
    </row>
    <row r="1003" customHeight="true" spans="1:2">
      <c r="A1003" s="5">
        <v>1002</v>
      </c>
      <c r="B1003" s="25" t="s">
        <v>1003</v>
      </c>
    </row>
    <row r="1004" customHeight="true" spans="1:2">
      <c r="A1004" s="5">
        <v>1003</v>
      </c>
      <c r="B1004" s="25" t="s">
        <v>1004</v>
      </c>
    </row>
    <row r="1005" customHeight="true" spans="1:2">
      <c r="A1005" s="5">
        <v>1004</v>
      </c>
      <c r="B1005" s="25" t="s">
        <v>1005</v>
      </c>
    </row>
    <row r="1006" customHeight="true" spans="1:2">
      <c r="A1006" s="5">
        <v>1005</v>
      </c>
      <c r="B1006" s="25" t="s">
        <v>1006</v>
      </c>
    </row>
    <row r="1007" customHeight="true" spans="1:2">
      <c r="A1007" s="5">
        <v>1006</v>
      </c>
      <c r="B1007" s="25" t="s">
        <v>1007</v>
      </c>
    </row>
    <row r="1008" customHeight="true" spans="1:2">
      <c r="A1008" s="5">
        <v>1007</v>
      </c>
      <c r="B1008" s="25" t="s">
        <v>1008</v>
      </c>
    </row>
    <row r="1009" customHeight="true" spans="1:2">
      <c r="A1009" s="5">
        <v>1008</v>
      </c>
      <c r="B1009" s="25" t="s">
        <v>1009</v>
      </c>
    </row>
    <row r="1010" customHeight="true" spans="1:2">
      <c r="A1010" s="5">
        <v>1009</v>
      </c>
      <c r="B1010" s="25" t="s">
        <v>1010</v>
      </c>
    </row>
    <row r="1011" customHeight="true" spans="1:2">
      <c r="A1011" s="5">
        <v>1010</v>
      </c>
      <c r="B1011" s="25" t="s">
        <v>1011</v>
      </c>
    </row>
    <row r="1012" customHeight="true" spans="1:2">
      <c r="A1012" s="5">
        <v>1011</v>
      </c>
      <c r="B1012" s="25" t="s">
        <v>1012</v>
      </c>
    </row>
    <row r="1013" customHeight="true" spans="1:2">
      <c r="A1013" s="5">
        <v>1012</v>
      </c>
      <c r="B1013" s="25" t="s">
        <v>1013</v>
      </c>
    </row>
    <row r="1014" customHeight="true" spans="1:2">
      <c r="A1014" s="5">
        <v>1013</v>
      </c>
      <c r="B1014" s="25" t="s">
        <v>1014</v>
      </c>
    </row>
    <row r="1015" customHeight="true" spans="1:2">
      <c r="A1015" s="5">
        <v>1014</v>
      </c>
      <c r="B1015" s="25" t="s">
        <v>1015</v>
      </c>
    </row>
    <row r="1016" customHeight="true" spans="1:2">
      <c r="A1016" s="5">
        <v>1015</v>
      </c>
      <c r="B1016" s="25" t="s">
        <v>1016</v>
      </c>
    </row>
    <row r="1017" customHeight="true" spans="1:2">
      <c r="A1017" s="5">
        <v>1016</v>
      </c>
      <c r="B1017" s="25" t="s">
        <v>1017</v>
      </c>
    </row>
    <row r="1018" customHeight="true" spans="1:2">
      <c r="A1018" s="5">
        <v>1017</v>
      </c>
      <c r="B1018" s="25" t="s">
        <v>1018</v>
      </c>
    </row>
    <row r="1019" customHeight="true" spans="1:2">
      <c r="A1019" s="5">
        <v>1018</v>
      </c>
      <c r="B1019" s="26" t="s">
        <v>1019</v>
      </c>
    </row>
    <row r="1020" customHeight="true" spans="1:2">
      <c r="A1020" s="5">
        <v>1019</v>
      </c>
      <c r="B1020" s="26" t="s">
        <v>1020</v>
      </c>
    </row>
    <row r="1021" customHeight="true" spans="1:2">
      <c r="A1021" s="5">
        <v>1020</v>
      </c>
      <c r="B1021" s="26" t="s">
        <v>1021</v>
      </c>
    </row>
    <row r="1022" customHeight="true" spans="1:2">
      <c r="A1022" s="5">
        <v>1021</v>
      </c>
      <c r="B1022" s="26" t="s">
        <v>1022</v>
      </c>
    </row>
    <row r="1023" customHeight="true" spans="1:2">
      <c r="A1023" s="5">
        <v>1022</v>
      </c>
      <c r="B1023" s="26" t="s">
        <v>1023</v>
      </c>
    </row>
    <row r="1024" customHeight="true" spans="1:2">
      <c r="A1024" s="5">
        <v>1023</v>
      </c>
      <c r="B1024" s="26" t="s">
        <v>1024</v>
      </c>
    </row>
    <row r="1025" customHeight="true" spans="1:2">
      <c r="A1025" s="5">
        <v>1024</v>
      </c>
      <c r="B1025" s="25" t="s">
        <v>1025</v>
      </c>
    </row>
    <row r="1026" customHeight="true" spans="1:2">
      <c r="A1026" s="5">
        <v>1025</v>
      </c>
      <c r="B1026" s="27" t="s">
        <v>1026</v>
      </c>
    </row>
    <row r="1027" customHeight="true" spans="1:2">
      <c r="A1027" s="5">
        <v>1026</v>
      </c>
      <c r="B1027" s="27" t="s">
        <v>1027</v>
      </c>
    </row>
    <row r="1028" customHeight="true" spans="1:2">
      <c r="A1028" s="5">
        <v>1027</v>
      </c>
      <c r="B1028" s="25" t="s">
        <v>1028</v>
      </c>
    </row>
    <row r="1029" customHeight="true" spans="1:2">
      <c r="A1029" s="5">
        <v>1028</v>
      </c>
      <c r="B1029" s="25" t="s">
        <v>1029</v>
      </c>
    </row>
    <row r="1030" customHeight="true" spans="1:2">
      <c r="A1030" s="5">
        <v>1029</v>
      </c>
      <c r="B1030" s="25" t="s">
        <v>1030</v>
      </c>
    </row>
    <row r="1031" customHeight="true" spans="1:2">
      <c r="A1031" s="5">
        <v>1030</v>
      </c>
      <c r="B1031" s="25" t="s">
        <v>1031</v>
      </c>
    </row>
    <row r="1032" customHeight="true" spans="1:2">
      <c r="A1032" s="5">
        <v>1031</v>
      </c>
      <c r="B1032" s="25" t="s">
        <v>1032</v>
      </c>
    </row>
    <row r="1033" customHeight="true" spans="1:2">
      <c r="A1033" s="5">
        <v>1032</v>
      </c>
      <c r="B1033" s="25" t="s">
        <v>1033</v>
      </c>
    </row>
    <row r="1034" customHeight="true" spans="1:2">
      <c r="A1034" s="5">
        <v>1033</v>
      </c>
      <c r="B1034" s="25" t="s">
        <v>1034</v>
      </c>
    </row>
    <row r="1035" customHeight="true" spans="1:2">
      <c r="A1035" s="5">
        <v>1034</v>
      </c>
      <c r="B1035" s="25" t="s">
        <v>1035</v>
      </c>
    </row>
    <row r="1036" customHeight="true" spans="1:2">
      <c r="A1036" s="5">
        <v>1035</v>
      </c>
      <c r="B1036" s="28" t="s">
        <v>1036</v>
      </c>
    </row>
    <row r="1037" customHeight="true" spans="1:2">
      <c r="A1037" s="5">
        <v>1036</v>
      </c>
      <c r="B1037" s="29" t="s">
        <v>1037</v>
      </c>
    </row>
    <row r="1038" customHeight="true" spans="1:2">
      <c r="A1038" s="5">
        <v>1037</v>
      </c>
      <c r="B1038" s="28" t="s">
        <v>1038</v>
      </c>
    </row>
    <row r="1039" customHeight="true" spans="1:2">
      <c r="A1039" s="5">
        <v>1038</v>
      </c>
      <c r="B1039" s="28" t="s">
        <v>1039</v>
      </c>
    </row>
    <row r="1040" customHeight="true" spans="1:2">
      <c r="A1040" s="5">
        <v>1039</v>
      </c>
      <c r="B1040" s="28" t="s">
        <v>1040</v>
      </c>
    </row>
    <row r="1041" customHeight="true" spans="1:2">
      <c r="A1041" s="5">
        <v>1040</v>
      </c>
      <c r="B1041" s="28" t="s">
        <v>1041</v>
      </c>
    </row>
    <row r="1042" customHeight="true" spans="1:2">
      <c r="A1042" s="5">
        <v>1041</v>
      </c>
      <c r="B1042" s="28" t="s">
        <v>1042</v>
      </c>
    </row>
    <row r="1043" customHeight="true" spans="1:2">
      <c r="A1043" s="5">
        <v>1042</v>
      </c>
      <c r="B1043" s="28" t="s">
        <v>1043</v>
      </c>
    </row>
    <row r="1044" customHeight="true" spans="1:2">
      <c r="A1044" s="5">
        <v>1043</v>
      </c>
      <c r="B1044" s="28" t="s">
        <v>1044</v>
      </c>
    </row>
    <row r="1045" customHeight="true" spans="1:2">
      <c r="A1045" s="5">
        <v>1044</v>
      </c>
      <c r="B1045" s="28" t="s">
        <v>1045</v>
      </c>
    </row>
    <row r="1046" customHeight="true" spans="1:2">
      <c r="A1046" s="5">
        <v>1045</v>
      </c>
      <c r="B1046" s="28" t="s">
        <v>1046</v>
      </c>
    </row>
    <row r="1047" customHeight="true" spans="1:2">
      <c r="A1047" s="5">
        <v>1046</v>
      </c>
      <c r="B1047" s="28" t="s">
        <v>1047</v>
      </c>
    </row>
    <row r="1048" customHeight="true" spans="1:2">
      <c r="A1048" s="5">
        <v>1047</v>
      </c>
      <c r="B1048" s="28" t="s">
        <v>1048</v>
      </c>
    </row>
    <row r="1049" customHeight="true" spans="1:2">
      <c r="A1049" s="5">
        <v>1048</v>
      </c>
      <c r="B1049" s="28" t="s">
        <v>1049</v>
      </c>
    </row>
    <row r="1050" customHeight="true" spans="1:2">
      <c r="A1050" s="5">
        <v>1049</v>
      </c>
      <c r="B1050" s="28" t="s">
        <v>1050</v>
      </c>
    </row>
    <row r="1051" customHeight="true" spans="1:2">
      <c r="A1051" s="5">
        <v>1050</v>
      </c>
      <c r="B1051" s="28" t="s">
        <v>1051</v>
      </c>
    </row>
    <row r="1052" customHeight="true" spans="1:2">
      <c r="A1052" s="5">
        <v>1051</v>
      </c>
      <c r="B1052" s="28" t="s">
        <v>1052</v>
      </c>
    </row>
    <row r="1053" customHeight="true" spans="1:2">
      <c r="A1053" s="5">
        <v>1052</v>
      </c>
      <c r="B1053" s="28" t="s">
        <v>1053</v>
      </c>
    </row>
    <row r="1054" customHeight="true" spans="1:2">
      <c r="A1054" s="5">
        <v>1053</v>
      </c>
      <c r="B1054" s="28" t="s">
        <v>1054</v>
      </c>
    </row>
    <row r="1055" customHeight="true" spans="1:2">
      <c r="A1055" s="5">
        <v>1054</v>
      </c>
      <c r="B1055" s="28" t="s">
        <v>1055</v>
      </c>
    </row>
    <row r="1056" customHeight="true" spans="1:2">
      <c r="A1056" s="5">
        <v>1055</v>
      </c>
      <c r="B1056" s="28" t="s">
        <v>1056</v>
      </c>
    </row>
    <row r="1057" customHeight="true" spans="1:2">
      <c r="A1057" s="5">
        <v>1056</v>
      </c>
      <c r="B1057" s="25" t="s">
        <v>1057</v>
      </c>
    </row>
    <row r="1058" customHeight="true" spans="1:2">
      <c r="A1058" s="5">
        <v>1057</v>
      </c>
      <c r="B1058" s="25" t="s">
        <v>1058</v>
      </c>
    </row>
    <row r="1059" customHeight="true" spans="1:2">
      <c r="A1059" s="5">
        <v>1058</v>
      </c>
      <c r="B1059" s="25" t="s">
        <v>1059</v>
      </c>
    </row>
    <row r="1060" customHeight="true" spans="1:2">
      <c r="A1060" s="5">
        <v>1059</v>
      </c>
      <c r="B1060" s="25" t="s">
        <v>1060</v>
      </c>
    </row>
    <row r="1061" customHeight="true" spans="1:2">
      <c r="A1061" s="5">
        <v>1060</v>
      </c>
      <c r="B1061" s="25" t="s">
        <v>1061</v>
      </c>
    </row>
    <row r="1062" customHeight="true" spans="1:2">
      <c r="A1062" s="5">
        <v>1061</v>
      </c>
      <c r="B1062" s="25" t="s">
        <v>1062</v>
      </c>
    </row>
    <row r="1063" customHeight="true" spans="1:2">
      <c r="A1063" s="5">
        <v>1062</v>
      </c>
      <c r="B1063" s="25" t="s">
        <v>1063</v>
      </c>
    </row>
    <row r="1064" customHeight="true" spans="1:2">
      <c r="A1064" s="5">
        <v>1063</v>
      </c>
      <c r="B1064" s="25" t="s">
        <v>1064</v>
      </c>
    </row>
    <row r="1065" customHeight="true" spans="1:2">
      <c r="A1065" s="5">
        <v>1064</v>
      </c>
      <c r="B1065" s="25" t="s">
        <v>1065</v>
      </c>
    </row>
    <row r="1066" customHeight="true" spans="1:2">
      <c r="A1066" s="5">
        <v>1065</v>
      </c>
      <c r="B1066" s="25" t="s">
        <v>1066</v>
      </c>
    </row>
    <row r="1067" customHeight="true" spans="1:2">
      <c r="A1067" s="5">
        <v>1066</v>
      </c>
      <c r="B1067" s="25" t="s">
        <v>1067</v>
      </c>
    </row>
    <row r="1068" customHeight="true" spans="1:2">
      <c r="A1068" s="5">
        <v>1067</v>
      </c>
      <c r="B1068" s="25" t="s">
        <v>1068</v>
      </c>
    </row>
    <row r="1069" customHeight="true" spans="1:2">
      <c r="A1069" s="5">
        <v>1068</v>
      </c>
      <c r="B1069" s="25" t="s">
        <v>1069</v>
      </c>
    </row>
    <row r="1070" customHeight="true" spans="1:2">
      <c r="A1070" s="5">
        <v>1069</v>
      </c>
      <c r="B1070" s="25" t="s">
        <v>1070</v>
      </c>
    </row>
    <row r="1071" customHeight="true" spans="1:2">
      <c r="A1071" s="5">
        <v>1070</v>
      </c>
      <c r="B1071" s="25" t="s">
        <v>1071</v>
      </c>
    </row>
    <row r="1072" customHeight="true" spans="1:2">
      <c r="A1072" s="5">
        <v>1071</v>
      </c>
      <c r="B1072" s="25" t="s">
        <v>1072</v>
      </c>
    </row>
    <row r="1073" customHeight="true" spans="1:2">
      <c r="A1073" s="5">
        <v>1072</v>
      </c>
      <c r="B1073" s="25" t="s">
        <v>1073</v>
      </c>
    </row>
    <row r="1074" customHeight="true" spans="1:2">
      <c r="A1074" s="5">
        <v>1073</v>
      </c>
      <c r="B1074" s="25" t="s">
        <v>1074</v>
      </c>
    </row>
    <row r="1075" customHeight="true" spans="1:2">
      <c r="A1075" s="5">
        <v>1074</v>
      </c>
      <c r="B1075" s="25" t="s">
        <v>1075</v>
      </c>
    </row>
    <row r="1076" customHeight="true" spans="1:2">
      <c r="A1076" s="5">
        <v>1075</v>
      </c>
      <c r="B1076" s="25" t="s">
        <v>1076</v>
      </c>
    </row>
    <row r="1077" customHeight="true" spans="1:2">
      <c r="A1077" s="5">
        <v>1076</v>
      </c>
      <c r="B1077" s="26" t="s">
        <v>1077</v>
      </c>
    </row>
    <row r="1078" customHeight="true" spans="1:2">
      <c r="A1078" s="5">
        <v>1077</v>
      </c>
      <c r="B1078" s="26" t="s">
        <v>1078</v>
      </c>
    </row>
    <row r="1079" customHeight="true" spans="1:2">
      <c r="A1079" s="5">
        <v>1078</v>
      </c>
      <c r="B1079" s="26" t="s">
        <v>1079</v>
      </c>
    </row>
    <row r="1080" customHeight="true" spans="1:2">
      <c r="A1080" s="5">
        <v>1079</v>
      </c>
      <c r="B1080" s="26" t="s">
        <v>1080</v>
      </c>
    </row>
    <row r="1081" customHeight="true" spans="1:2">
      <c r="A1081" s="5">
        <v>1080</v>
      </c>
      <c r="B1081" s="26" t="s">
        <v>1081</v>
      </c>
    </row>
    <row r="1082" customHeight="true" spans="1:2">
      <c r="A1082" s="5">
        <v>1081</v>
      </c>
      <c r="B1082" s="26" t="s">
        <v>1082</v>
      </c>
    </row>
    <row r="1083" customHeight="true" spans="1:2">
      <c r="A1083" s="5">
        <v>1082</v>
      </c>
      <c r="B1083" s="26" t="s">
        <v>1083</v>
      </c>
    </row>
    <row r="1084" customHeight="true" spans="1:2">
      <c r="A1084" s="5">
        <v>1083</v>
      </c>
      <c r="B1084" s="26" t="s">
        <v>1084</v>
      </c>
    </row>
    <row r="1085" customHeight="true" spans="1:2">
      <c r="A1085" s="5">
        <v>1084</v>
      </c>
      <c r="B1085" s="26" t="s">
        <v>1085</v>
      </c>
    </row>
    <row r="1086" customHeight="true" spans="1:2">
      <c r="A1086" s="5">
        <v>1085</v>
      </c>
      <c r="B1086" s="26" t="s">
        <v>1086</v>
      </c>
    </row>
    <row r="1087" customHeight="true" spans="1:2">
      <c r="A1087" s="5">
        <v>1086</v>
      </c>
      <c r="B1087" s="26" t="s">
        <v>1087</v>
      </c>
    </row>
    <row r="1088" customHeight="true" spans="1:2">
      <c r="A1088" s="5">
        <v>1087</v>
      </c>
      <c r="B1088" s="26" t="s">
        <v>1088</v>
      </c>
    </row>
    <row r="1089" customHeight="true" spans="1:2">
      <c r="A1089" s="5">
        <v>1088</v>
      </c>
      <c r="B1089" s="26" t="s">
        <v>1089</v>
      </c>
    </row>
    <row r="1090" customHeight="true" spans="1:2">
      <c r="A1090" s="5">
        <v>1089</v>
      </c>
      <c r="B1090" s="26" t="s">
        <v>1090</v>
      </c>
    </row>
    <row r="1091" customHeight="true" spans="1:2">
      <c r="A1091" s="5">
        <v>1090</v>
      </c>
      <c r="B1091" s="26" t="s">
        <v>1091</v>
      </c>
    </row>
    <row r="1092" customHeight="true" spans="1:2">
      <c r="A1092" s="5">
        <v>1091</v>
      </c>
      <c r="B1092" s="26" t="s">
        <v>1092</v>
      </c>
    </row>
    <row r="1093" customHeight="true" spans="1:2">
      <c r="A1093" s="5">
        <v>1092</v>
      </c>
      <c r="B1093" s="26" t="s">
        <v>1093</v>
      </c>
    </row>
    <row r="1094" customHeight="true" spans="1:2">
      <c r="A1094" s="5">
        <v>1093</v>
      </c>
      <c r="B1094" s="26" t="s">
        <v>1094</v>
      </c>
    </row>
    <row r="1095" customHeight="true" spans="1:2">
      <c r="A1095" s="5">
        <v>1094</v>
      </c>
      <c r="B1095" s="26" t="s">
        <v>1095</v>
      </c>
    </row>
    <row r="1096" customHeight="true" spans="1:2">
      <c r="A1096" s="5">
        <v>1095</v>
      </c>
      <c r="B1096" s="30" t="s">
        <v>1096</v>
      </c>
    </row>
    <row r="1097" customHeight="true" spans="1:2">
      <c r="A1097" s="5">
        <v>1096</v>
      </c>
      <c r="B1097" s="30" t="s">
        <v>1097</v>
      </c>
    </row>
    <row r="1098" customHeight="true" spans="1:2">
      <c r="A1098" s="5">
        <v>1097</v>
      </c>
      <c r="B1098" s="30" t="s">
        <v>1098</v>
      </c>
    </row>
    <row r="1099" customHeight="true" spans="1:2">
      <c r="A1099" s="5">
        <v>1098</v>
      </c>
      <c r="B1099" s="30" t="s">
        <v>1099</v>
      </c>
    </row>
    <row r="1100" customHeight="true" spans="1:2">
      <c r="A1100" s="5">
        <v>1099</v>
      </c>
      <c r="B1100" s="30" t="s">
        <v>1100</v>
      </c>
    </row>
    <row r="1101" customHeight="true" spans="1:2">
      <c r="A1101" s="5">
        <v>1100</v>
      </c>
      <c r="B1101" s="30" t="s">
        <v>1101</v>
      </c>
    </row>
    <row r="1102" customHeight="true" spans="1:2">
      <c r="A1102" s="5">
        <v>1101</v>
      </c>
      <c r="B1102" s="30" t="s">
        <v>1102</v>
      </c>
    </row>
    <row r="1103" customHeight="true" spans="1:2">
      <c r="A1103" s="5">
        <v>1102</v>
      </c>
      <c r="B1103" s="30" t="s">
        <v>1103</v>
      </c>
    </row>
    <row r="1104" customHeight="true" spans="1:2">
      <c r="A1104" s="5">
        <v>1103</v>
      </c>
      <c r="B1104" s="30" t="s">
        <v>1104</v>
      </c>
    </row>
    <row r="1105" customHeight="true" spans="1:2">
      <c r="A1105" s="5">
        <v>1104</v>
      </c>
      <c r="B1105" s="30" t="s">
        <v>1105</v>
      </c>
    </row>
    <row r="1106" customHeight="true" spans="1:2">
      <c r="A1106" s="5">
        <v>1105</v>
      </c>
      <c r="B1106" s="30" t="s">
        <v>1106</v>
      </c>
    </row>
    <row r="1107" customHeight="true" spans="1:2">
      <c r="A1107" s="5">
        <v>1106</v>
      </c>
      <c r="B1107" s="30" t="s">
        <v>1107</v>
      </c>
    </row>
    <row r="1108" customHeight="true" spans="1:2">
      <c r="A1108" s="5">
        <v>1107</v>
      </c>
      <c r="B1108" s="30" t="s">
        <v>1108</v>
      </c>
    </row>
    <row r="1109" customHeight="true" spans="1:2">
      <c r="A1109" s="5">
        <v>1108</v>
      </c>
      <c r="B1109" s="30" t="s">
        <v>1109</v>
      </c>
    </row>
    <row r="1110" customHeight="true" spans="1:2">
      <c r="A1110" s="5">
        <v>1109</v>
      </c>
      <c r="B1110" s="30" t="s">
        <v>1110</v>
      </c>
    </row>
    <row r="1111" customHeight="true" spans="1:2">
      <c r="A1111" s="5">
        <v>1110</v>
      </c>
      <c r="B1111" s="30" t="s">
        <v>1111</v>
      </c>
    </row>
    <row r="1112" customHeight="true" spans="1:2">
      <c r="A1112" s="5">
        <v>1111</v>
      </c>
      <c r="B1112" s="30" t="s">
        <v>1112</v>
      </c>
    </row>
    <row r="1113" customHeight="true" spans="1:2">
      <c r="A1113" s="5">
        <v>1112</v>
      </c>
      <c r="B1113" s="30" t="s">
        <v>1113</v>
      </c>
    </row>
    <row r="1114" customHeight="true" spans="1:2">
      <c r="A1114" s="5">
        <v>1113</v>
      </c>
      <c r="B1114" s="30" t="s">
        <v>1114</v>
      </c>
    </row>
    <row r="1115" customHeight="true" spans="1:2">
      <c r="A1115" s="5">
        <v>1114</v>
      </c>
      <c r="B1115" s="30" t="s">
        <v>1115</v>
      </c>
    </row>
    <row r="1116" customHeight="true" spans="1:2">
      <c r="A1116" s="5">
        <v>1115</v>
      </c>
      <c r="B1116" s="26" t="s">
        <v>1116</v>
      </c>
    </row>
    <row r="1117" customHeight="true" spans="1:2">
      <c r="A1117" s="5">
        <v>1116</v>
      </c>
      <c r="B1117" s="26" t="s">
        <v>1117</v>
      </c>
    </row>
    <row r="1118" customHeight="true" spans="1:2">
      <c r="A1118" s="5">
        <v>1117</v>
      </c>
      <c r="B1118" s="26" t="s">
        <v>1118</v>
      </c>
    </row>
    <row r="1119" customHeight="true" spans="1:2">
      <c r="A1119" s="5">
        <v>1118</v>
      </c>
      <c r="B1119" s="26" t="s">
        <v>1119</v>
      </c>
    </row>
    <row r="1120" customHeight="true" spans="1:2">
      <c r="A1120" s="5">
        <v>1119</v>
      </c>
      <c r="B1120" s="26" t="s">
        <v>1120</v>
      </c>
    </row>
    <row r="1121" customHeight="true" spans="1:2">
      <c r="A1121" s="5">
        <v>1120</v>
      </c>
      <c r="B1121" s="26" t="s">
        <v>1121</v>
      </c>
    </row>
    <row r="1122" customHeight="true" spans="1:2">
      <c r="A1122" s="5">
        <v>1121</v>
      </c>
      <c r="B1122" s="26" t="s">
        <v>1122</v>
      </c>
    </row>
    <row r="1123" customHeight="true" spans="1:2">
      <c r="A1123" s="5">
        <v>1122</v>
      </c>
      <c r="B1123" s="26" t="s">
        <v>1123</v>
      </c>
    </row>
    <row r="1124" customHeight="true" spans="1:2">
      <c r="A1124" s="5">
        <v>1123</v>
      </c>
      <c r="B1124" s="30" t="s">
        <v>1124</v>
      </c>
    </row>
    <row r="1125" customHeight="true" spans="1:2">
      <c r="A1125" s="5">
        <v>1124</v>
      </c>
      <c r="B1125" s="30" t="s">
        <v>1125</v>
      </c>
    </row>
    <row r="1126" customHeight="true" spans="1:2">
      <c r="A1126" s="5">
        <v>1125</v>
      </c>
      <c r="B1126" s="30" t="s">
        <v>1126</v>
      </c>
    </row>
    <row r="1127" customHeight="true" spans="1:2">
      <c r="A1127" s="5">
        <v>1126</v>
      </c>
      <c r="B1127" s="30" t="s">
        <v>1127</v>
      </c>
    </row>
    <row r="1128" customHeight="true" spans="1:2">
      <c r="A1128" s="5">
        <v>1127</v>
      </c>
      <c r="B1128" s="30" t="s">
        <v>1128</v>
      </c>
    </row>
    <row r="1129" customHeight="true" spans="1:2">
      <c r="A1129" s="5">
        <v>1128</v>
      </c>
      <c r="B1129" s="28" t="s">
        <v>1129</v>
      </c>
    </row>
    <row r="1130" customHeight="true" spans="1:2">
      <c r="A1130" s="5">
        <v>1129</v>
      </c>
      <c r="B1130" s="28" t="s">
        <v>1130</v>
      </c>
    </row>
    <row r="1131" customHeight="true" spans="1:2">
      <c r="A1131" s="5">
        <v>1130</v>
      </c>
      <c r="B1131" s="28" t="s">
        <v>1131</v>
      </c>
    </row>
    <row r="1132" customHeight="true" spans="1:2">
      <c r="A1132" s="5">
        <v>1131</v>
      </c>
      <c r="B1132" s="28" t="s">
        <v>1132</v>
      </c>
    </row>
    <row r="1133" customHeight="true" spans="1:2">
      <c r="A1133" s="5">
        <v>1132</v>
      </c>
      <c r="B1133" s="28" t="s">
        <v>1133</v>
      </c>
    </row>
    <row r="1134" customHeight="true" spans="1:2">
      <c r="A1134" s="5">
        <v>1133</v>
      </c>
      <c r="B1134" s="28" t="s">
        <v>1134</v>
      </c>
    </row>
    <row r="1135" customHeight="true" spans="1:2">
      <c r="A1135" s="5">
        <v>1134</v>
      </c>
      <c r="B1135" s="28" t="s">
        <v>1135</v>
      </c>
    </row>
    <row r="1136" customHeight="true" spans="1:2">
      <c r="A1136" s="5">
        <v>1135</v>
      </c>
      <c r="B1136" s="25" t="s">
        <v>1136</v>
      </c>
    </row>
    <row r="1137" customHeight="true" spans="1:2">
      <c r="A1137" s="5">
        <v>1136</v>
      </c>
      <c r="B1137" s="25" t="s">
        <v>1137</v>
      </c>
    </row>
    <row r="1138" customHeight="true" spans="1:2">
      <c r="A1138" s="5">
        <v>1137</v>
      </c>
      <c r="B1138" s="25" t="s">
        <v>1138</v>
      </c>
    </row>
    <row r="1139" customHeight="true" spans="1:2">
      <c r="A1139" s="5">
        <v>1138</v>
      </c>
      <c r="B1139" s="25" t="s">
        <v>1139</v>
      </c>
    </row>
    <row r="1140" customHeight="true" spans="1:2">
      <c r="A1140" s="5">
        <v>1139</v>
      </c>
      <c r="B1140" s="25" t="s">
        <v>1140</v>
      </c>
    </row>
    <row r="1141" customHeight="true" spans="1:2">
      <c r="A1141" s="5">
        <v>1140</v>
      </c>
      <c r="B1141" s="25" t="s">
        <v>1141</v>
      </c>
    </row>
    <row r="1142" customHeight="true" spans="1:2">
      <c r="A1142" s="5">
        <v>1141</v>
      </c>
      <c r="B1142" s="25" t="s">
        <v>1142</v>
      </c>
    </row>
    <row r="1143" customHeight="true" spans="1:2">
      <c r="A1143" s="5">
        <v>1142</v>
      </c>
      <c r="B1143" s="25" t="s">
        <v>1143</v>
      </c>
    </row>
    <row r="1144" customHeight="true" spans="1:2">
      <c r="A1144" s="5">
        <v>1143</v>
      </c>
      <c r="B1144" s="25" t="s">
        <v>1144</v>
      </c>
    </row>
    <row r="1145" customHeight="true" spans="1:2">
      <c r="A1145" s="5">
        <v>1144</v>
      </c>
      <c r="B1145" s="25" t="s">
        <v>1145</v>
      </c>
    </row>
    <row r="1146" customHeight="true" spans="1:2">
      <c r="A1146" s="5">
        <v>1145</v>
      </c>
      <c r="B1146" s="25" t="s">
        <v>1146</v>
      </c>
    </row>
    <row r="1147" customHeight="true" spans="1:2">
      <c r="A1147" s="5">
        <v>1146</v>
      </c>
      <c r="B1147" s="25" t="s">
        <v>1147</v>
      </c>
    </row>
    <row r="1148" customHeight="true" spans="1:2">
      <c r="A1148" s="5">
        <v>1147</v>
      </c>
      <c r="B1148" s="25" t="s">
        <v>1148</v>
      </c>
    </row>
    <row r="1149" customHeight="true" spans="1:2">
      <c r="A1149" s="5">
        <v>1148</v>
      </c>
      <c r="B1149" s="25" t="s">
        <v>1149</v>
      </c>
    </row>
    <row r="1150" customHeight="true" spans="1:2">
      <c r="A1150" s="5">
        <v>1149</v>
      </c>
      <c r="B1150" s="25" t="s">
        <v>1150</v>
      </c>
    </row>
    <row r="1151" customHeight="true" spans="1:2">
      <c r="A1151" s="5">
        <v>1150</v>
      </c>
      <c r="B1151" s="25" t="s">
        <v>1151</v>
      </c>
    </row>
    <row r="1152" customHeight="true" spans="1:2">
      <c r="A1152" s="5">
        <v>1151</v>
      </c>
      <c r="B1152" s="25" t="s">
        <v>1152</v>
      </c>
    </row>
    <row r="1153" customHeight="true" spans="1:2">
      <c r="A1153" s="5">
        <v>1152</v>
      </c>
      <c r="B1153" s="25" t="s">
        <v>1153</v>
      </c>
    </row>
    <row r="1154" customHeight="true" spans="1:2">
      <c r="A1154" s="5">
        <v>1153</v>
      </c>
      <c r="B1154" s="25" t="s">
        <v>1154</v>
      </c>
    </row>
    <row r="1155" customHeight="true" spans="1:2">
      <c r="A1155" s="5">
        <v>1154</v>
      </c>
      <c r="B1155" s="25" t="s">
        <v>1155</v>
      </c>
    </row>
    <row r="1156" customHeight="true" spans="1:2">
      <c r="A1156" s="5">
        <v>1155</v>
      </c>
      <c r="B1156" s="31" t="s">
        <v>1156</v>
      </c>
    </row>
    <row r="1157" customHeight="true" spans="1:2">
      <c r="A1157" s="5">
        <v>1156</v>
      </c>
      <c r="B1157" s="31" t="s">
        <v>1157</v>
      </c>
    </row>
    <row r="1158" customHeight="true" spans="1:2">
      <c r="A1158" s="5">
        <v>1157</v>
      </c>
      <c r="B1158" s="31" t="s">
        <v>1158</v>
      </c>
    </row>
    <row r="1159" customHeight="true" spans="1:2">
      <c r="A1159" s="5">
        <v>1158</v>
      </c>
      <c r="B1159" s="31" t="s">
        <v>1159</v>
      </c>
    </row>
    <row r="1160" customHeight="true" spans="1:2">
      <c r="A1160" s="5">
        <v>1159</v>
      </c>
      <c r="B1160" s="31" t="s">
        <v>1160</v>
      </c>
    </row>
    <row r="1161" customHeight="true" spans="1:2">
      <c r="A1161" s="5">
        <v>1160</v>
      </c>
      <c r="B1161" s="31" t="s">
        <v>1161</v>
      </c>
    </row>
    <row r="1162" customHeight="true" spans="1:2">
      <c r="A1162" s="5">
        <v>1161</v>
      </c>
      <c r="B1162" s="31" t="s">
        <v>1162</v>
      </c>
    </row>
    <row r="1163" customHeight="true" spans="1:2">
      <c r="A1163" s="5">
        <v>1162</v>
      </c>
      <c r="B1163" s="31" t="s">
        <v>1163</v>
      </c>
    </row>
    <row r="1164" customHeight="true" spans="1:2">
      <c r="A1164" s="5">
        <v>1163</v>
      </c>
      <c r="B1164" s="31" t="s">
        <v>1164</v>
      </c>
    </row>
    <row r="1165" customHeight="true" spans="1:2">
      <c r="A1165" s="5">
        <v>1164</v>
      </c>
      <c r="B1165" s="31" t="s">
        <v>1165</v>
      </c>
    </row>
    <row r="1166" customHeight="true" spans="1:2">
      <c r="A1166" s="5">
        <v>1165</v>
      </c>
      <c r="B1166" s="31" t="s">
        <v>1166</v>
      </c>
    </row>
    <row r="1167" customHeight="true" spans="1:2">
      <c r="A1167" s="5">
        <v>1166</v>
      </c>
      <c r="B1167" s="31" t="s">
        <v>1167</v>
      </c>
    </row>
    <row r="1168" customHeight="true" spans="1:2">
      <c r="A1168" s="5">
        <v>1167</v>
      </c>
      <c r="B1168" s="31" t="s">
        <v>1168</v>
      </c>
    </row>
    <row r="1169" customHeight="true" spans="1:2">
      <c r="A1169" s="5">
        <v>1168</v>
      </c>
      <c r="B1169" s="31" t="s">
        <v>1169</v>
      </c>
    </row>
    <row r="1170" customHeight="true" spans="1:2">
      <c r="A1170" s="5">
        <v>1169</v>
      </c>
      <c r="B1170" s="31" t="s">
        <v>1170</v>
      </c>
    </row>
    <row r="1171" customHeight="true" spans="1:2">
      <c r="A1171" s="5">
        <v>1170</v>
      </c>
      <c r="B1171" s="31" t="s">
        <v>1171</v>
      </c>
    </row>
    <row r="1172" customHeight="true" spans="1:2">
      <c r="A1172" s="5">
        <v>1171</v>
      </c>
      <c r="B1172" s="31" t="s">
        <v>1172</v>
      </c>
    </row>
    <row r="1173" customHeight="true" spans="1:2">
      <c r="A1173" s="5">
        <v>1172</v>
      </c>
      <c r="B1173" s="31" t="s">
        <v>1173</v>
      </c>
    </row>
    <row r="1174" customHeight="true" spans="1:2">
      <c r="A1174" s="5">
        <v>1173</v>
      </c>
      <c r="B1174" s="31" t="s">
        <v>1174</v>
      </c>
    </row>
    <row r="1175" customHeight="true" spans="1:2">
      <c r="A1175" s="5">
        <v>1174</v>
      </c>
      <c r="B1175" s="31" t="s">
        <v>1175</v>
      </c>
    </row>
    <row r="1176" customHeight="true" spans="1:2">
      <c r="A1176" s="5">
        <v>1175</v>
      </c>
      <c r="B1176" s="32" t="s">
        <v>1176</v>
      </c>
    </row>
    <row r="1177" customHeight="true" spans="1:2">
      <c r="A1177" s="5">
        <v>1176</v>
      </c>
      <c r="B1177" s="32" t="s">
        <v>1177</v>
      </c>
    </row>
    <row r="1178" customHeight="true" spans="1:2">
      <c r="A1178" s="5">
        <v>1177</v>
      </c>
      <c r="B1178" s="32" t="s">
        <v>1178</v>
      </c>
    </row>
    <row r="1179" customHeight="true" spans="1:2">
      <c r="A1179" s="5">
        <v>1178</v>
      </c>
      <c r="B1179" s="32" t="s">
        <v>1179</v>
      </c>
    </row>
    <row r="1180" customHeight="true" spans="1:2">
      <c r="A1180" s="5">
        <v>1179</v>
      </c>
      <c r="B1180" s="32" t="s">
        <v>1180</v>
      </c>
    </row>
    <row r="1181" customHeight="true" spans="1:2">
      <c r="A1181" s="5">
        <v>1180</v>
      </c>
      <c r="B1181" s="32" t="s">
        <v>1181</v>
      </c>
    </row>
    <row r="1182" customHeight="true" spans="1:2">
      <c r="A1182" s="5">
        <v>1181</v>
      </c>
      <c r="B1182" s="32" t="s">
        <v>1182</v>
      </c>
    </row>
    <row r="1183" customHeight="true" spans="1:2">
      <c r="A1183" s="5">
        <v>1182</v>
      </c>
      <c r="B1183" s="32" t="s">
        <v>1183</v>
      </c>
    </row>
    <row r="1184" customHeight="true" spans="1:2">
      <c r="A1184" s="5">
        <v>1183</v>
      </c>
      <c r="B1184" s="32" t="s">
        <v>1184</v>
      </c>
    </row>
    <row r="1185" customHeight="true" spans="1:2">
      <c r="A1185" s="5">
        <v>1184</v>
      </c>
      <c r="B1185" s="32" t="s">
        <v>1185</v>
      </c>
    </row>
    <row r="1186" customHeight="true" spans="1:2">
      <c r="A1186" s="5">
        <v>1185</v>
      </c>
      <c r="B1186" s="32" t="s">
        <v>1186</v>
      </c>
    </row>
    <row r="1187" customHeight="true" spans="1:2">
      <c r="A1187" s="5">
        <v>1186</v>
      </c>
      <c r="B1187" s="32" t="s">
        <v>1187</v>
      </c>
    </row>
    <row r="1188" customHeight="true" spans="1:2">
      <c r="A1188" s="5">
        <v>1187</v>
      </c>
      <c r="B1188" s="32" t="s">
        <v>1188</v>
      </c>
    </row>
    <row r="1189" customHeight="true" spans="1:2">
      <c r="A1189" s="5">
        <v>1188</v>
      </c>
      <c r="B1189" s="32" t="s">
        <v>1189</v>
      </c>
    </row>
    <row r="1190" customHeight="true" spans="1:2">
      <c r="A1190" s="5">
        <v>1189</v>
      </c>
      <c r="B1190" s="32" t="s">
        <v>1190</v>
      </c>
    </row>
    <row r="1191" customHeight="true" spans="1:2">
      <c r="A1191" s="5">
        <v>1190</v>
      </c>
      <c r="B1191" s="32" t="s">
        <v>1191</v>
      </c>
    </row>
    <row r="1192" customHeight="true" spans="1:2">
      <c r="A1192" s="5">
        <v>1191</v>
      </c>
      <c r="B1192" s="32" t="s">
        <v>1192</v>
      </c>
    </row>
    <row r="1193" customHeight="true" spans="1:2">
      <c r="A1193" s="5">
        <v>1192</v>
      </c>
      <c r="B1193" s="32" t="s">
        <v>1193</v>
      </c>
    </row>
    <row r="1194" customHeight="true" spans="1:2">
      <c r="A1194" s="5">
        <v>1193</v>
      </c>
      <c r="B1194" s="32" t="s">
        <v>1194</v>
      </c>
    </row>
    <row r="1195" customHeight="true" spans="1:2">
      <c r="A1195" s="5">
        <v>1194</v>
      </c>
      <c r="B1195" s="32" t="s">
        <v>1195</v>
      </c>
    </row>
    <row r="1196" customHeight="true" spans="1:2">
      <c r="A1196" s="5">
        <v>1195</v>
      </c>
      <c r="B1196" s="32" t="s">
        <v>1196</v>
      </c>
    </row>
    <row r="1197" customHeight="true" spans="1:2">
      <c r="A1197" s="5">
        <v>1196</v>
      </c>
      <c r="B1197" s="32" t="s">
        <v>1197</v>
      </c>
    </row>
    <row r="1198" customHeight="true" spans="1:2">
      <c r="A1198" s="5">
        <v>1197</v>
      </c>
      <c r="B1198" s="32" t="s">
        <v>1198</v>
      </c>
    </row>
    <row r="1199" customHeight="true" spans="1:2">
      <c r="A1199" s="5">
        <v>1198</v>
      </c>
      <c r="B1199" s="32" t="s">
        <v>1199</v>
      </c>
    </row>
    <row r="1200" customHeight="true" spans="1:2">
      <c r="A1200" s="5">
        <v>1199</v>
      </c>
      <c r="B1200" s="32" t="s">
        <v>1200</v>
      </c>
    </row>
    <row r="1201" customHeight="true" spans="1:2">
      <c r="A1201" s="5">
        <v>1200</v>
      </c>
      <c r="B1201" s="32" t="s">
        <v>1201</v>
      </c>
    </row>
    <row r="1202" customHeight="true" spans="1:2">
      <c r="A1202" s="5">
        <v>1201</v>
      </c>
      <c r="B1202" s="32" t="s">
        <v>1202</v>
      </c>
    </row>
    <row r="1203" customHeight="true" spans="1:2">
      <c r="A1203" s="5">
        <v>1202</v>
      </c>
      <c r="B1203" s="32" t="s">
        <v>1203</v>
      </c>
    </row>
    <row r="1204" customHeight="true" spans="1:2">
      <c r="A1204" s="5">
        <v>1203</v>
      </c>
      <c r="B1204" s="32" t="s">
        <v>1204</v>
      </c>
    </row>
    <row r="1205" customHeight="true" spans="1:2">
      <c r="A1205" s="5">
        <v>1204</v>
      </c>
      <c r="B1205" s="32" t="s">
        <v>1205</v>
      </c>
    </row>
    <row r="1206" customHeight="true" spans="1:2">
      <c r="A1206" s="5">
        <v>1205</v>
      </c>
      <c r="B1206" s="32" t="s">
        <v>1206</v>
      </c>
    </row>
    <row r="1207" customHeight="true" spans="1:2">
      <c r="A1207" s="5">
        <v>1206</v>
      </c>
      <c r="B1207" s="32" t="s">
        <v>1207</v>
      </c>
    </row>
    <row r="1208" customHeight="true" spans="1:2">
      <c r="A1208" s="5">
        <v>1207</v>
      </c>
      <c r="B1208" s="32" t="s">
        <v>1208</v>
      </c>
    </row>
    <row r="1209" customHeight="true" spans="1:2">
      <c r="A1209" s="5">
        <v>1208</v>
      </c>
      <c r="B1209" s="32" t="s">
        <v>1209</v>
      </c>
    </row>
    <row r="1210" customHeight="true" spans="1:2">
      <c r="A1210" s="5">
        <v>1209</v>
      </c>
      <c r="B1210" s="32" t="s">
        <v>1210</v>
      </c>
    </row>
    <row r="1211" customHeight="true" spans="1:2">
      <c r="A1211" s="5">
        <v>1210</v>
      </c>
      <c r="B1211" s="32" t="s">
        <v>1211</v>
      </c>
    </row>
    <row r="1212" customHeight="true" spans="1:2">
      <c r="A1212" s="5">
        <v>1211</v>
      </c>
      <c r="B1212" s="32" t="s">
        <v>1212</v>
      </c>
    </row>
    <row r="1213" customHeight="true" spans="1:2">
      <c r="A1213" s="5">
        <v>1212</v>
      </c>
      <c r="B1213" s="32" t="s">
        <v>1213</v>
      </c>
    </row>
    <row r="1214" customHeight="true" spans="1:2">
      <c r="A1214" s="5">
        <v>1213</v>
      </c>
      <c r="B1214" s="32" t="s">
        <v>1214</v>
      </c>
    </row>
    <row r="1215" customHeight="true" spans="1:2">
      <c r="A1215" s="5">
        <v>1214</v>
      </c>
      <c r="B1215" s="32" t="s">
        <v>1215</v>
      </c>
    </row>
    <row r="1216" customHeight="true" spans="1:2">
      <c r="A1216" s="5">
        <v>1215</v>
      </c>
      <c r="B1216" s="25" t="s">
        <v>1216</v>
      </c>
    </row>
    <row r="1217" customHeight="true" spans="1:2">
      <c r="A1217" s="5">
        <v>1216</v>
      </c>
      <c r="B1217" s="25" t="s">
        <v>1217</v>
      </c>
    </row>
    <row r="1218" customHeight="true" spans="1:2">
      <c r="A1218" s="5">
        <v>1217</v>
      </c>
      <c r="B1218" s="25" t="s">
        <v>1218</v>
      </c>
    </row>
    <row r="1219" customHeight="true" spans="1:2">
      <c r="A1219" s="5">
        <v>1218</v>
      </c>
      <c r="B1219" s="25" t="s">
        <v>1219</v>
      </c>
    </row>
    <row r="1220" customHeight="true" spans="1:2">
      <c r="A1220" s="5">
        <v>1219</v>
      </c>
      <c r="B1220" s="25" t="s">
        <v>1220</v>
      </c>
    </row>
    <row r="1221" customHeight="true" spans="1:2">
      <c r="A1221" s="5">
        <v>1220</v>
      </c>
      <c r="B1221" s="25" t="s">
        <v>1221</v>
      </c>
    </row>
    <row r="1222" customHeight="true" spans="1:2">
      <c r="A1222" s="5">
        <v>1221</v>
      </c>
      <c r="B1222" s="25" t="s">
        <v>1222</v>
      </c>
    </row>
    <row r="1223" customHeight="true" spans="1:2">
      <c r="A1223" s="5">
        <v>1222</v>
      </c>
      <c r="B1223" s="25" t="s">
        <v>1223</v>
      </c>
    </row>
    <row r="1224" customHeight="true" spans="1:2">
      <c r="A1224" s="5">
        <v>1223</v>
      </c>
      <c r="B1224" s="25" t="s">
        <v>1224</v>
      </c>
    </row>
    <row r="1225" customHeight="true" spans="1:2">
      <c r="A1225" s="5">
        <v>1224</v>
      </c>
      <c r="B1225" s="25" t="s">
        <v>1225</v>
      </c>
    </row>
    <row r="1226" customHeight="true" spans="1:2">
      <c r="A1226" s="5">
        <v>1225</v>
      </c>
      <c r="B1226" s="25" t="s">
        <v>1226</v>
      </c>
    </row>
    <row r="1227" customHeight="true" spans="1:2">
      <c r="A1227" s="5">
        <v>1226</v>
      </c>
      <c r="B1227" s="25" t="s">
        <v>1227</v>
      </c>
    </row>
    <row r="1228" customHeight="true" spans="1:2">
      <c r="A1228" s="5">
        <v>1227</v>
      </c>
      <c r="B1228" s="25" t="s">
        <v>1228</v>
      </c>
    </row>
    <row r="1229" customHeight="true" spans="1:2">
      <c r="A1229" s="5">
        <v>1228</v>
      </c>
      <c r="B1229" s="25" t="s">
        <v>1229</v>
      </c>
    </row>
    <row r="1230" customHeight="true" spans="1:2">
      <c r="A1230" s="5">
        <v>1229</v>
      </c>
      <c r="B1230" s="25" t="s">
        <v>1230</v>
      </c>
    </row>
    <row r="1231" customHeight="true" spans="1:2">
      <c r="A1231" s="5">
        <v>1230</v>
      </c>
      <c r="B1231" s="25" t="s">
        <v>1231</v>
      </c>
    </row>
    <row r="1232" customHeight="true" spans="1:2">
      <c r="A1232" s="5">
        <v>1231</v>
      </c>
      <c r="B1232" s="25" t="s">
        <v>1232</v>
      </c>
    </row>
    <row r="1233" customHeight="true" spans="1:2">
      <c r="A1233" s="5">
        <v>1232</v>
      </c>
      <c r="B1233" s="25" t="s">
        <v>1233</v>
      </c>
    </row>
    <row r="1234" customHeight="true" spans="1:2">
      <c r="A1234" s="5">
        <v>1233</v>
      </c>
      <c r="B1234" s="25" t="s">
        <v>1234</v>
      </c>
    </row>
    <row r="1235" customHeight="true" spans="1:2">
      <c r="A1235" s="5">
        <v>1234</v>
      </c>
      <c r="B1235" s="25" t="s">
        <v>1235</v>
      </c>
    </row>
    <row r="1236" customHeight="true" spans="1:2">
      <c r="A1236" s="5">
        <v>1235</v>
      </c>
      <c r="B1236" s="33" t="s">
        <v>1236</v>
      </c>
    </row>
    <row r="1237" customHeight="true" spans="1:2">
      <c r="A1237" s="5">
        <v>1236</v>
      </c>
      <c r="B1237" s="33" t="s">
        <v>1237</v>
      </c>
    </row>
    <row r="1238" customHeight="true" spans="1:2">
      <c r="A1238" s="5">
        <v>1237</v>
      </c>
      <c r="B1238" s="33" t="s">
        <v>1238</v>
      </c>
    </row>
    <row r="1239" customHeight="true" spans="1:2">
      <c r="A1239" s="5">
        <v>1238</v>
      </c>
      <c r="B1239" s="33" t="s">
        <v>1239</v>
      </c>
    </row>
    <row r="1240" customHeight="true" spans="1:2">
      <c r="A1240" s="5">
        <v>1239</v>
      </c>
      <c r="B1240" s="33" t="s">
        <v>1240</v>
      </c>
    </row>
    <row r="1241" customHeight="true" spans="1:2">
      <c r="A1241" s="5">
        <v>1240</v>
      </c>
      <c r="B1241" s="33" t="s">
        <v>1241</v>
      </c>
    </row>
    <row r="1242" customHeight="true" spans="1:2">
      <c r="A1242" s="5">
        <v>1241</v>
      </c>
      <c r="B1242" s="33" t="s">
        <v>1242</v>
      </c>
    </row>
    <row r="1243" customHeight="true" spans="1:2">
      <c r="A1243" s="5">
        <v>1242</v>
      </c>
      <c r="B1243" s="33" t="s">
        <v>1243</v>
      </c>
    </row>
    <row r="1244" customHeight="true" spans="1:2">
      <c r="A1244" s="5">
        <v>1243</v>
      </c>
      <c r="B1244" s="33" t="s">
        <v>1244</v>
      </c>
    </row>
    <row r="1245" customHeight="true" spans="1:2">
      <c r="A1245" s="5">
        <v>1244</v>
      </c>
      <c r="B1245" s="33" t="s">
        <v>1245</v>
      </c>
    </row>
    <row r="1246" customHeight="true" spans="1:2">
      <c r="A1246" s="5">
        <v>1245</v>
      </c>
      <c r="B1246" s="33" t="s">
        <v>1246</v>
      </c>
    </row>
    <row r="1247" customHeight="true" spans="1:2">
      <c r="A1247" s="5">
        <v>1246</v>
      </c>
      <c r="B1247" s="33" t="s">
        <v>1247</v>
      </c>
    </row>
    <row r="1248" customHeight="true" spans="1:2">
      <c r="A1248" s="5">
        <v>1247</v>
      </c>
      <c r="B1248" s="33" t="s">
        <v>1248</v>
      </c>
    </row>
    <row r="1249" customHeight="true" spans="1:2">
      <c r="A1249" s="5">
        <v>1248</v>
      </c>
      <c r="B1249" s="33" t="s">
        <v>1249</v>
      </c>
    </row>
    <row r="1250" customHeight="true" spans="1:2">
      <c r="A1250" s="5">
        <v>1249</v>
      </c>
      <c r="B1250" s="33" t="s">
        <v>1250</v>
      </c>
    </row>
    <row r="1251" customHeight="true" spans="1:2">
      <c r="A1251" s="5">
        <v>1250</v>
      </c>
      <c r="B1251" s="33" t="s">
        <v>1251</v>
      </c>
    </row>
    <row r="1252" customHeight="true" spans="1:2">
      <c r="A1252" s="5">
        <v>1251</v>
      </c>
      <c r="B1252" s="33" t="s">
        <v>1252</v>
      </c>
    </row>
    <row r="1253" customHeight="true" spans="1:2">
      <c r="A1253" s="5">
        <v>1252</v>
      </c>
      <c r="B1253" s="33" t="s">
        <v>1253</v>
      </c>
    </row>
    <row r="1254" customHeight="true" spans="1:2">
      <c r="A1254" s="5">
        <v>1253</v>
      </c>
      <c r="B1254" s="33" t="s">
        <v>1254</v>
      </c>
    </row>
    <row r="1255" customHeight="true" spans="1:2">
      <c r="A1255" s="5">
        <v>1254</v>
      </c>
      <c r="B1255" s="33" t="s">
        <v>1255</v>
      </c>
    </row>
    <row r="1256" customHeight="true" spans="1:2">
      <c r="A1256" s="5">
        <v>1255</v>
      </c>
      <c r="B1256" s="26" t="s">
        <v>1256</v>
      </c>
    </row>
    <row r="1257" customHeight="true" spans="1:2">
      <c r="A1257" s="5">
        <v>1256</v>
      </c>
      <c r="B1257" s="26" t="s">
        <v>1257</v>
      </c>
    </row>
    <row r="1258" customHeight="true" spans="1:2">
      <c r="A1258" s="5">
        <v>1257</v>
      </c>
      <c r="B1258" s="26" t="s">
        <v>1258</v>
      </c>
    </row>
    <row r="1259" customHeight="true" spans="1:2">
      <c r="A1259" s="5">
        <v>1258</v>
      </c>
      <c r="B1259" s="26" t="s">
        <v>1259</v>
      </c>
    </row>
    <row r="1260" customHeight="true" spans="1:2">
      <c r="A1260" s="5">
        <v>1259</v>
      </c>
      <c r="B1260" s="26" t="s">
        <v>1260</v>
      </c>
    </row>
    <row r="1261" customHeight="true" spans="1:2">
      <c r="A1261" s="5">
        <v>1260</v>
      </c>
      <c r="B1261" s="26" t="s">
        <v>1261</v>
      </c>
    </row>
    <row r="1262" customHeight="true" spans="1:2">
      <c r="A1262" s="5">
        <v>1261</v>
      </c>
      <c r="B1262" s="26" t="s">
        <v>1262</v>
      </c>
    </row>
    <row r="1263" customHeight="true" spans="1:2">
      <c r="A1263" s="5">
        <v>1262</v>
      </c>
      <c r="B1263" s="26" t="s">
        <v>1263</v>
      </c>
    </row>
    <row r="1264" customHeight="true" spans="1:2">
      <c r="A1264" s="5">
        <v>1263</v>
      </c>
      <c r="B1264" s="26" t="s">
        <v>1264</v>
      </c>
    </row>
    <row r="1265" customHeight="true" spans="1:2">
      <c r="A1265" s="5">
        <v>1264</v>
      </c>
      <c r="B1265" s="26" t="s">
        <v>1265</v>
      </c>
    </row>
    <row r="1266" customHeight="true" spans="1:2">
      <c r="A1266" s="5">
        <v>1265</v>
      </c>
      <c r="B1266" s="26" t="s">
        <v>1266</v>
      </c>
    </row>
    <row r="1267" customHeight="true" spans="1:2">
      <c r="A1267" s="5">
        <v>1266</v>
      </c>
      <c r="B1267" s="26" t="s">
        <v>1267</v>
      </c>
    </row>
    <row r="1268" customHeight="true" spans="1:2">
      <c r="A1268" s="5">
        <v>1267</v>
      </c>
      <c r="B1268" s="26" t="s">
        <v>1268</v>
      </c>
    </row>
    <row r="1269" customHeight="true" spans="1:2">
      <c r="A1269" s="5">
        <v>1268</v>
      </c>
      <c r="B1269" s="26" t="s">
        <v>1269</v>
      </c>
    </row>
    <row r="1270" customHeight="true" spans="1:2">
      <c r="A1270" s="5">
        <v>1269</v>
      </c>
      <c r="B1270" s="26" t="s">
        <v>1270</v>
      </c>
    </row>
    <row r="1271" customHeight="true" spans="1:2">
      <c r="A1271" s="5">
        <v>1270</v>
      </c>
      <c r="B1271" s="26" t="s">
        <v>1271</v>
      </c>
    </row>
    <row r="1272" customHeight="true" spans="1:2">
      <c r="A1272" s="5">
        <v>1271</v>
      </c>
      <c r="B1272" s="26" t="s">
        <v>1272</v>
      </c>
    </row>
    <row r="1273" customHeight="true" spans="1:2">
      <c r="A1273" s="5">
        <v>1272</v>
      </c>
      <c r="B1273" s="25" t="s">
        <v>1273</v>
      </c>
    </row>
    <row r="1274" customHeight="true" spans="1:2">
      <c r="A1274" s="5">
        <v>1273</v>
      </c>
      <c r="B1274" s="25" t="s">
        <v>1274</v>
      </c>
    </row>
    <row r="1275" customHeight="true" spans="1:2">
      <c r="A1275" s="5">
        <v>1274</v>
      </c>
      <c r="B1275" s="25" t="s">
        <v>1275</v>
      </c>
    </row>
    <row r="1276" customHeight="true" spans="1:2">
      <c r="A1276" s="5">
        <v>1275</v>
      </c>
      <c r="B1276" s="30" t="s">
        <v>1276</v>
      </c>
    </row>
    <row r="1277" customHeight="true" spans="1:2">
      <c r="A1277" s="5">
        <v>1276</v>
      </c>
      <c r="B1277" s="30" t="s">
        <v>1277</v>
      </c>
    </row>
    <row r="1278" customHeight="true" spans="1:2">
      <c r="A1278" s="5">
        <v>1277</v>
      </c>
      <c r="B1278" s="30" t="s">
        <v>1278</v>
      </c>
    </row>
    <row r="1279" customHeight="true" spans="1:2">
      <c r="A1279" s="5">
        <v>1278</v>
      </c>
      <c r="B1279" s="30" t="s">
        <v>1279</v>
      </c>
    </row>
    <row r="1280" customHeight="true" spans="1:2">
      <c r="A1280" s="5">
        <v>1279</v>
      </c>
      <c r="B1280" s="30" t="s">
        <v>1280</v>
      </c>
    </row>
    <row r="1281" customHeight="true" spans="1:2">
      <c r="A1281" s="5">
        <v>1280</v>
      </c>
      <c r="B1281" s="30" t="s">
        <v>1281</v>
      </c>
    </row>
    <row r="1282" customHeight="true" spans="1:2">
      <c r="A1282" s="5">
        <v>1281</v>
      </c>
      <c r="B1282" s="30" t="s">
        <v>1282</v>
      </c>
    </row>
    <row r="1283" customHeight="true" spans="1:2">
      <c r="A1283" s="5">
        <v>1282</v>
      </c>
      <c r="B1283" s="30" t="s">
        <v>1283</v>
      </c>
    </row>
    <row r="1284" customHeight="true" spans="1:2">
      <c r="A1284" s="5">
        <v>1283</v>
      </c>
      <c r="B1284" s="30" t="s">
        <v>1284</v>
      </c>
    </row>
    <row r="1285" customHeight="true" spans="1:2">
      <c r="A1285" s="5">
        <v>1284</v>
      </c>
      <c r="B1285" s="30" t="s">
        <v>1285</v>
      </c>
    </row>
    <row r="1286" customHeight="true" spans="1:2">
      <c r="A1286" s="5">
        <v>1285</v>
      </c>
      <c r="B1286" s="30" t="s">
        <v>1286</v>
      </c>
    </row>
    <row r="1287" customHeight="true" spans="1:2">
      <c r="A1287" s="5">
        <v>1286</v>
      </c>
      <c r="B1287" s="30" t="s">
        <v>1287</v>
      </c>
    </row>
    <row r="1288" customHeight="true" spans="1:2">
      <c r="A1288" s="5">
        <v>1287</v>
      </c>
      <c r="B1288" s="30" t="s">
        <v>1288</v>
      </c>
    </row>
    <row r="1289" customHeight="true" spans="1:2">
      <c r="A1289" s="5">
        <v>1288</v>
      </c>
      <c r="B1289" s="30" t="s">
        <v>1289</v>
      </c>
    </row>
    <row r="1290" customHeight="true" spans="1:2">
      <c r="A1290" s="5">
        <v>1289</v>
      </c>
      <c r="B1290" s="30" t="s">
        <v>1290</v>
      </c>
    </row>
    <row r="1291" customHeight="true" spans="1:2">
      <c r="A1291" s="5">
        <v>1290</v>
      </c>
      <c r="B1291" s="30" t="s">
        <v>1291</v>
      </c>
    </row>
    <row r="1292" customHeight="true" spans="1:2">
      <c r="A1292" s="5">
        <v>1291</v>
      </c>
      <c r="B1292" s="30" t="s">
        <v>1292</v>
      </c>
    </row>
    <row r="1293" customHeight="true" spans="1:2">
      <c r="A1293" s="5">
        <v>1292</v>
      </c>
      <c r="B1293" s="30" t="s">
        <v>1293</v>
      </c>
    </row>
    <row r="1294" customHeight="true" spans="1:2">
      <c r="A1294" s="5">
        <v>1293</v>
      </c>
      <c r="B1294" s="30" t="s">
        <v>1294</v>
      </c>
    </row>
    <row r="1295" customHeight="true" spans="1:2">
      <c r="A1295" s="5">
        <v>1294</v>
      </c>
      <c r="B1295" s="30" t="s">
        <v>1295</v>
      </c>
    </row>
    <row r="1296" customHeight="true" spans="1:2">
      <c r="A1296" s="5">
        <v>1295</v>
      </c>
      <c r="B1296" s="30" t="s">
        <v>1296</v>
      </c>
    </row>
    <row r="1297" customHeight="true" spans="1:2">
      <c r="A1297" s="5">
        <v>1296</v>
      </c>
      <c r="B1297" s="30" t="s">
        <v>1297</v>
      </c>
    </row>
    <row r="1298" customHeight="true" spans="1:2">
      <c r="A1298" s="5">
        <v>1297</v>
      </c>
      <c r="B1298" s="30" t="s">
        <v>1298</v>
      </c>
    </row>
    <row r="1299" customHeight="true" spans="1:2">
      <c r="A1299" s="5">
        <v>1298</v>
      </c>
      <c r="B1299" s="30" t="s">
        <v>1299</v>
      </c>
    </row>
    <row r="1300" customHeight="true" spans="1:2">
      <c r="A1300" s="5">
        <v>1299</v>
      </c>
      <c r="B1300" s="30" t="s">
        <v>1300</v>
      </c>
    </row>
    <row r="1301" customHeight="true" spans="1:2">
      <c r="A1301" s="5">
        <v>1300</v>
      </c>
      <c r="B1301" s="30" t="s">
        <v>1301</v>
      </c>
    </row>
    <row r="1302" customHeight="true" spans="1:2">
      <c r="A1302" s="5">
        <v>1301</v>
      </c>
      <c r="B1302" s="30" t="s">
        <v>1302</v>
      </c>
    </row>
    <row r="1303" customHeight="true" spans="1:2">
      <c r="A1303" s="5">
        <v>1302</v>
      </c>
      <c r="B1303" s="30" t="s">
        <v>1303</v>
      </c>
    </row>
    <row r="1304" customHeight="true" spans="1:2">
      <c r="A1304" s="5">
        <v>1303</v>
      </c>
      <c r="B1304" s="30" t="s">
        <v>1304</v>
      </c>
    </row>
    <row r="1305" customHeight="true" spans="1:2">
      <c r="A1305" s="5">
        <v>1304</v>
      </c>
      <c r="B1305" s="30" t="s">
        <v>1305</v>
      </c>
    </row>
    <row r="1306" customHeight="true" spans="1:2">
      <c r="A1306" s="5">
        <v>1305</v>
      </c>
      <c r="B1306" s="30" t="s">
        <v>1306</v>
      </c>
    </row>
    <row r="1307" customHeight="true" spans="1:2">
      <c r="A1307" s="5">
        <v>1306</v>
      </c>
      <c r="B1307" s="30" t="s">
        <v>1307</v>
      </c>
    </row>
    <row r="1308" customHeight="true" spans="1:2">
      <c r="A1308" s="5">
        <v>1307</v>
      </c>
      <c r="B1308" s="30" t="s">
        <v>1308</v>
      </c>
    </row>
    <row r="1309" customHeight="true" spans="1:2">
      <c r="A1309" s="5">
        <v>1308</v>
      </c>
      <c r="B1309" s="30" t="s">
        <v>1309</v>
      </c>
    </row>
    <row r="1310" customHeight="true" spans="1:2">
      <c r="A1310" s="5">
        <v>1309</v>
      </c>
      <c r="B1310" s="30" t="s">
        <v>1310</v>
      </c>
    </row>
    <row r="1311" customHeight="true" spans="1:2">
      <c r="A1311" s="5">
        <v>1310</v>
      </c>
      <c r="B1311" s="28" t="s">
        <v>1311</v>
      </c>
    </row>
    <row r="1312" customHeight="true" spans="1:2">
      <c r="A1312" s="5">
        <v>1311</v>
      </c>
      <c r="B1312" s="30" t="s">
        <v>1312</v>
      </c>
    </row>
    <row r="1313" customHeight="true" spans="1:2">
      <c r="A1313" s="5">
        <v>1312</v>
      </c>
      <c r="B1313" s="28" t="s">
        <v>1313</v>
      </c>
    </row>
    <row r="1314" customHeight="true" spans="1:2">
      <c r="A1314" s="5">
        <v>1313</v>
      </c>
      <c r="B1314" s="30" t="s">
        <v>1314</v>
      </c>
    </row>
    <row r="1315" customHeight="true" spans="1:2">
      <c r="A1315" s="5">
        <v>1314</v>
      </c>
      <c r="B1315" s="30" t="s">
        <v>1315</v>
      </c>
    </row>
    <row r="1316" customHeight="true" spans="1:2">
      <c r="A1316" s="5">
        <v>1315</v>
      </c>
      <c r="B1316" s="30" t="s">
        <v>1316</v>
      </c>
    </row>
    <row r="1317" customHeight="true" spans="1:2">
      <c r="A1317" s="5">
        <v>1316</v>
      </c>
      <c r="B1317" s="30" t="s">
        <v>1317</v>
      </c>
    </row>
    <row r="1318" customHeight="true" spans="1:2">
      <c r="A1318" s="5">
        <v>1317</v>
      </c>
      <c r="B1318" s="30" t="s">
        <v>1318</v>
      </c>
    </row>
    <row r="1319" customHeight="true" spans="1:2">
      <c r="A1319" s="5">
        <v>1318</v>
      </c>
      <c r="B1319" s="28" t="s">
        <v>1319</v>
      </c>
    </row>
    <row r="1320" customHeight="true" spans="1:2">
      <c r="A1320" s="5">
        <v>1319</v>
      </c>
      <c r="B1320" s="30" t="s">
        <v>1320</v>
      </c>
    </row>
    <row r="1321" customHeight="true" spans="1:2">
      <c r="A1321" s="5">
        <v>1320</v>
      </c>
      <c r="B1321" s="30" t="s">
        <v>1321</v>
      </c>
    </row>
    <row r="1322" customHeight="true" spans="1:2">
      <c r="A1322" s="5">
        <v>1321</v>
      </c>
      <c r="B1322" s="30" t="s">
        <v>1322</v>
      </c>
    </row>
    <row r="1323" customHeight="true" spans="1:2">
      <c r="A1323" s="5">
        <v>1322</v>
      </c>
      <c r="B1323" s="30" t="s">
        <v>1323</v>
      </c>
    </row>
    <row r="1324" customHeight="true" spans="1:2">
      <c r="A1324" s="5">
        <v>1323</v>
      </c>
      <c r="B1324" s="30" t="s">
        <v>1324</v>
      </c>
    </row>
    <row r="1325" customHeight="true" spans="1:2">
      <c r="A1325" s="5">
        <v>1324</v>
      </c>
      <c r="B1325" s="30" t="s">
        <v>1325</v>
      </c>
    </row>
    <row r="1326" customHeight="true" spans="1:2">
      <c r="A1326" s="5">
        <v>1325</v>
      </c>
      <c r="B1326" s="30" t="s">
        <v>1326</v>
      </c>
    </row>
    <row r="1327" customHeight="true" spans="1:2">
      <c r="A1327" s="5">
        <v>1326</v>
      </c>
      <c r="B1327" s="30" t="s">
        <v>1327</v>
      </c>
    </row>
    <row r="1328" customHeight="true" spans="1:2">
      <c r="A1328" s="5">
        <v>1327</v>
      </c>
      <c r="B1328" s="28" t="s">
        <v>1328</v>
      </c>
    </row>
    <row r="1329" customHeight="true" spans="1:2">
      <c r="A1329" s="5">
        <v>1328</v>
      </c>
      <c r="B1329" s="30" t="s">
        <v>1329</v>
      </c>
    </row>
    <row r="1330" customHeight="true" spans="1:2">
      <c r="A1330" s="5">
        <v>1329</v>
      </c>
      <c r="B1330" s="30" t="s">
        <v>1330</v>
      </c>
    </row>
    <row r="1331" customHeight="true" spans="1:2">
      <c r="A1331" s="5">
        <v>1330</v>
      </c>
      <c r="B1331" s="30" t="s">
        <v>1331</v>
      </c>
    </row>
    <row r="1332" customHeight="true" spans="1:2">
      <c r="A1332" s="5">
        <v>1331</v>
      </c>
      <c r="B1332" s="26" t="s">
        <v>1332</v>
      </c>
    </row>
    <row r="1333" customHeight="true" spans="1:2">
      <c r="A1333" s="5">
        <v>1332</v>
      </c>
      <c r="B1333" s="28" t="s">
        <v>1333</v>
      </c>
    </row>
    <row r="1334" customHeight="true" spans="1:2">
      <c r="A1334" s="5">
        <v>1333</v>
      </c>
      <c r="B1334" s="25" t="s">
        <v>1334</v>
      </c>
    </row>
    <row r="1335" customHeight="true" spans="1:2">
      <c r="A1335" s="5">
        <v>1334</v>
      </c>
      <c r="B1335" s="25" t="s">
        <v>1335</v>
      </c>
    </row>
    <row r="1336" customHeight="true" spans="1:2">
      <c r="A1336" s="5">
        <v>1335</v>
      </c>
      <c r="B1336" s="25" t="s">
        <v>1336</v>
      </c>
    </row>
    <row r="1337" customHeight="true" spans="1:2">
      <c r="A1337" s="5">
        <v>1336</v>
      </c>
      <c r="B1337" s="25" t="s">
        <v>1337</v>
      </c>
    </row>
    <row r="1338" customHeight="true" spans="1:2">
      <c r="A1338" s="5">
        <v>1337</v>
      </c>
      <c r="B1338" s="25" t="s">
        <v>1338</v>
      </c>
    </row>
    <row r="1339" customHeight="true" spans="1:2">
      <c r="A1339" s="5">
        <v>1338</v>
      </c>
      <c r="B1339" s="25" t="s">
        <v>1339</v>
      </c>
    </row>
    <row r="1340" customHeight="true" spans="1:2">
      <c r="A1340" s="5">
        <v>1339</v>
      </c>
      <c r="B1340" s="25" t="s">
        <v>1340</v>
      </c>
    </row>
    <row r="1341" customHeight="true" spans="1:2">
      <c r="A1341" s="5">
        <v>1340</v>
      </c>
      <c r="B1341" s="25" t="s">
        <v>1341</v>
      </c>
    </row>
    <row r="1342" customHeight="true" spans="1:2">
      <c r="A1342" s="5">
        <v>1341</v>
      </c>
      <c r="B1342" s="25" t="s">
        <v>1342</v>
      </c>
    </row>
    <row r="1343" customHeight="true" spans="1:2">
      <c r="A1343" s="5">
        <v>1342</v>
      </c>
      <c r="B1343" s="25" t="s">
        <v>1343</v>
      </c>
    </row>
    <row r="1344" customHeight="true" spans="1:2">
      <c r="A1344" s="5">
        <v>1343</v>
      </c>
      <c r="B1344" s="25" t="s">
        <v>1344</v>
      </c>
    </row>
    <row r="1345" customHeight="true" spans="1:2">
      <c r="A1345" s="5">
        <v>1344</v>
      </c>
      <c r="B1345" s="25" t="s">
        <v>1345</v>
      </c>
    </row>
    <row r="1346" customHeight="true" spans="1:2">
      <c r="A1346" s="5">
        <v>1345</v>
      </c>
      <c r="B1346" s="25" t="s">
        <v>1346</v>
      </c>
    </row>
    <row r="1347" customHeight="true" spans="1:2">
      <c r="A1347" s="5">
        <v>1346</v>
      </c>
      <c r="B1347" s="25" t="s">
        <v>1347</v>
      </c>
    </row>
    <row r="1348" customHeight="true" spans="1:2">
      <c r="A1348" s="5">
        <v>1347</v>
      </c>
      <c r="B1348" s="25" t="s">
        <v>1348</v>
      </c>
    </row>
    <row r="1349" customHeight="true" spans="1:2">
      <c r="A1349" s="5">
        <v>1348</v>
      </c>
      <c r="B1349" s="25" t="s">
        <v>1349</v>
      </c>
    </row>
    <row r="1350" customHeight="true" spans="1:2">
      <c r="A1350" s="5">
        <v>1349</v>
      </c>
      <c r="B1350" s="34" t="s">
        <v>1350</v>
      </c>
    </row>
    <row r="1351" customHeight="true" spans="1:2">
      <c r="A1351" s="5">
        <v>1350</v>
      </c>
      <c r="B1351" s="35" t="s">
        <v>1351</v>
      </c>
    </row>
    <row r="1352" customHeight="true" spans="1:2">
      <c r="A1352" s="5">
        <v>1351</v>
      </c>
      <c r="B1352" s="35" t="s">
        <v>1352</v>
      </c>
    </row>
    <row r="1353" customHeight="true" spans="1:2">
      <c r="A1353" s="5">
        <v>1352</v>
      </c>
      <c r="B1353" s="35" t="s">
        <v>1353</v>
      </c>
    </row>
    <row r="1354" customHeight="true" spans="1:2">
      <c r="A1354" s="5">
        <v>1353</v>
      </c>
      <c r="B1354" s="35" t="s">
        <v>1354</v>
      </c>
    </row>
    <row r="1355" customHeight="true" spans="1:2">
      <c r="A1355" s="5">
        <v>1354</v>
      </c>
      <c r="B1355" s="35" t="s">
        <v>1355</v>
      </c>
    </row>
    <row r="1356" customHeight="true" spans="1:2">
      <c r="A1356" s="5">
        <v>1355</v>
      </c>
      <c r="B1356" s="35" t="s">
        <v>1356</v>
      </c>
    </row>
    <row r="1357" customHeight="true" spans="1:2">
      <c r="A1357" s="5">
        <v>1356</v>
      </c>
      <c r="B1357" s="35" t="s">
        <v>1357</v>
      </c>
    </row>
    <row r="1358" customHeight="true" spans="1:2">
      <c r="A1358" s="5">
        <v>1357</v>
      </c>
      <c r="B1358" s="35" t="s">
        <v>1358</v>
      </c>
    </row>
    <row r="1359" customHeight="true" spans="1:2">
      <c r="A1359" s="5">
        <v>1358</v>
      </c>
      <c r="B1359" s="35" t="s">
        <v>1359</v>
      </c>
    </row>
    <row r="1360" customHeight="true" spans="1:2">
      <c r="A1360" s="5">
        <v>1359</v>
      </c>
      <c r="B1360" s="35" t="s">
        <v>1360</v>
      </c>
    </row>
    <row r="1361" customHeight="true" spans="1:2">
      <c r="A1361" s="5">
        <v>1360</v>
      </c>
      <c r="B1361" s="35" t="s">
        <v>1361</v>
      </c>
    </row>
    <row r="1362" customHeight="true" spans="1:2">
      <c r="A1362" s="5">
        <v>1361</v>
      </c>
      <c r="B1362" s="35" t="s">
        <v>1362</v>
      </c>
    </row>
    <row r="1363" customHeight="true" spans="1:2">
      <c r="A1363" s="5">
        <v>1362</v>
      </c>
      <c r="B1363" s="35" t="s">
        <v>1363</v>
      </c>
    </row>
    <row r="1364" customHeight="true" spans="1:2">
      <c r="A1364" s="5">
        <v>1363</v>
      </c>
      <c r="B1364" s="35" t="s">
        <v>1364</v>
      </c>
    </row>
    <row r="1365" customHeight="true" spans="1:2">
      <c r="A1365" s="5">
        <v>1364</v>
      </c>
      <c r="B1365" s="35" t="s">
        <v>1365</v>
      </c>
    </row>
    <row r="1366" customHeight="true" spans="1:2">
      <c r="A1366" s="5">
        <v>1365</v>
      </c>
      <c r="B1366" s="35" t="s">
        <v>1366</v>
      </c>
    </row>
    <row r="1367" customHeight="true" spans="1:2">
      <c r="A1367" s="5">
        <v>1366</v>
      </c>
      <c r="B1367" s="35" t="s">
        <v>1367</v>
      </c>
    </row>
    <row r="1368" customHeight="true" spans="1:2">
      <c r="A1368" s="5">
        <v>1367</v>
      </c>
      <c r="B1368" s="35" t="s">
        <v>1368</v>
      </c>
    </row>
    <row r="1369" customHeight="true" spans="1:2">
      <c r="A1369" s="5">
        <v>1368</v>
      </c>
      <c r="B1369" s="35" t="s">
        <v>1369</v>
      </c>
    </row>
    <row r="1370" customHeight="true" spans="1:2">
      <c r="A1370" s="5">
        <v>1369</v>
      </c>
      <c r="B1370" s="35" t="s">
        <v>1370</v>
      </c>
    </row>
    <row r="1371" customHeight="true" spans="1:2">
      <c r="A1371" s="5">
        <v>1370</v>
      </c>
      <c r="B1371" s="35" t="s">
        <v>1371</v>
      </c>
    </row>
    <row r="1372" customHeight="true" spans="1:2">
      <c r="A1372" s="5">
        <v>1371</v>
      </c>
      <c r="B1372" s="34" t="s">
        <v>1372</v>
      </c>
    </row>
    <row r="1373" customHeight="true" spans="1:2">
      <c r="A1373" s="5">
        <v>1372</v>
      </c>
      <c r="B1373" s="34" t="s">
        <v>1373</v>
      </c>
    </row>
    <row r="1374" customHeight="true" spans="1:2">
      <c r="A1374" s="5">
        <v>1373</v>
      </c>
      <c r="B1374" s="34" t="s">
        <v>1374</v>
      </c>
    </row>
    <row r="1375" customHeight="true" spans="1:2">
      <c r="A1375" s="5">
        <v>1374</v>
      </c>
      <c r="B1375" s="34" t="s">
        <v>1375</v>
      </c>
    </row>
    <row r="1376" customHeight="true" spans="1:2">
      <c r="A1376" s="5">
        <v>1375</v>
      </c>
      <c r="B1376" s="34" t="s">
        <v>1376</v>
      </c>
    </row>
    <row r="1377" customHeight="true" spans="1:2">
      <c r="A1377" s="5">
        <v>1376</v>
      </c>
      <c r="B1377" s="34" t="s">
        <v>1377</v>
      </c>
    </row>
    <row r="1378" customHeight="true" spans="1:2">
      <c r="A1378" s="5">
        <v>1377</v>
      </c>
      <c r="B1378" s="34" t="s">
        <v>1378</v>
      </c>
    </row>
    <row r="1379" customHeight="true" spans="1:2">
      <c r="A1379" s="5">
        <v>1378</v>
      </c>
      <c r="B1379" s="34" t="s">
        <v>1379</v>
      </c>
    </row>
    <row r="1380" customHeight="true" spans="1:2">
      <c r="A1380" s="5">
        <v>1379</v>
      </c>
      <c r="B1380" s="34" t="s">
        <v>1380</v>
      </c>
    </row>
    <row r="1381" customHeight="true" spans="1:2">
      <c r="A1381" s="5">
        <v>1380</v>
      </c>
      <c r="B1381" s="34" t="s">
        <v>1381</v>
      </c>
    </row>
    <row r="1382" customHeight="true" spans="1:2">
      <c r="A1382" s="5">
        <v>1381</v>
      </c>
      <c r="B1382" s="34" t="s">
        <v>1382</v>
      </c>
    </row>
    <row r="1383" customHeight="true" spans="1:2">
      <c r="A1383" s="5">
        <v>1382</v>
      </c>
      <c r="B1383" s="34" t="s">
        <v>1383</v>
      </c>
    </row>
    <row r="1384" customHeight="true" spans="1:2">
      <c r="A1384" s="5">
        <v>1383</v>
      </c>
      <c r="B1384" s="34" t="s">
        <v>1384</v>
      </c>
    </row>
    <row r="1385" customHeight="true" spans="1:2">
      <c r="A1385" s="5">
        <v>1384</v>
      </c>
      <c r="B1385" s="34" t="s">
        <v>1385</v>
      </c>
    </row>
    <row r="1386" customHeight="true" spans="1:2">
      <c r="A1386" s="5">
        <v>1385</v>
      </c>
      <c r="B1386" s="34" t="s">
        <v>1386</v>
      </c>
    </row>
    <row r="1387" customHeight="true" spans="1:2">
      <c r="A1387" s="5">
        <v>1386</v>
      </c>
      <c r="B1387" s="34" t="s">
        <v>1387</v>
      </c>
    </row>
    <row r="1388" customHeight="true" spans="1:2">
      <c r="A1388" s="5">
        <v>1387</v>
      </c>
      <c r="B1388" s="34" t="s">
        <v>1388</v>
      </c>
    </row>
    <row r="1389" customHeight="true" spans="1:2">
      <c r="A1389" s="5">
        <v>1388</v>
      </c>
      <c r="B1389" s="34" t="s">
        <v>1389</v>
      </c>
    </row>
    <row r="1390" customHeight="true" spans="1:2">
      <c r="A1390" s="5">
        <v>1389</v>
      </c>
      <c r="B1390" s="34" t="s">
        <v>1390</v>
      </c>
    </row>
    <row r="1391" customHeight="true" spans="1:2">
      <c r="A1391" s="5">
        <v>1390</v>
      </c>
      <c r="B1391" s="34" t="s">
        <v>1391</v>
      </c>
    </row>
    <row r="1392" customHeight="true" spans="1:2">
      <c r="A1392" s="5">
        <v>1391</v>
      </c>
      <c r="B1392" s="34" t="s">
        <v>1392</v>
      </c>
    </row>
    <row r="1393" customHeight="true" spans="1:2">
      <c r="A1393" s="5">
        <v>1392</v>
      </c>
      <c r="B1393" s="34" t="s">
        <v>1393</v>
      </c>
    </row>
    <row r="1394" customHeight="true" spans="1:2">
      <c r="A1394" s="5">
        <v>1393</v>
      </c>
      <c r="B1394" s="34" t="s">
        <v>1394</v>
      </c>
    </row>
    <row r="1395" customHeight="true" spans="1:2">
      <c r="A1395" s="5">
        <v>1394</v>
      </c>
      <c r="B1395" s="34" t="s">
        <v>1395</v>
      </c>
    </row>
    <row r="1396" customHeight="true" spans="1:2">
      <c r="A1396" s="5">
        <v>1395</v>
      </c>
      <c r="B1396" s="34" t="s">
        <v>1396</v>
      </c>
    </row>
    <row r="1397" customHeight="true" spans="1:2">
      <c r="A1397" s="5">
        <v>1396</v>
      </c>
      <c r="B1397" s="34" t="s">
        <v>1397</v>
      </c>
    </row>
    <row r="1398" customHeight="true" spans="1:2">
      <c r="A1398" s="5">
        <v>1397</v>
      </c>
      <c r="B1398" s="34" t="s">
        <v>1398</v>
      </c>
    </row>
    <row r="1399" customHeight="true" spans="1:2">
      <c r="A1399" s="5">
        <v>1398</v>
      </c>
      <c r="B1399" s="34" t="s">
        <v>1399</v>
      </c>
    </row>
    <row r="1400" customHeight="true" spans="1:2">
      <c r="A1400" s="5">
        <v>1399</v>
      </c>
      <c r="B1400" s="34" t="s">
        <v>1400</v>
      </c>
    </row>
    <row r="1401" customHeight="true" spans="1:2">
      <c r="A1401" s="5">
        <v>1400</v>
      </c>
      <c r="B1401" s="34" t="s">
        <v>1401</v>
      </c>
    </row>
    <row r="1402" customHeight="true" spans="1:2">
      <c r="A1402" s="5">
        <v>1401</v>
      </c>
      <c r="B1402" s="34" t="s">
        <v>1402</v>
      </c>
    </row>
    <row r="1403" customHeight="true" spans="1:2">
      <c r="A1403" s="5">
        <v>1402</v>
      </c>
      <c r="B1403" s="34" t="s">
        <v>1403</v>
      </c>
    </row>
    <row r="1404" customHeight="true" spans="1:2">
      <c r="A1404" s="5">
        <v>1403</v>
      </c>
      <c r="B1404" s="34" t="s">
        <v>1404</v>
      </c>
    </row>
    <row r="1405" customHeight="true" spans="1:2">
      <c r="A1405" s="5">
        <v>1404</v>
      </c>
      <c r="B1405" s="34" t="s">
        <v>1405</v>
      </c>
    </row>
    <row r="1406" customHeight="true" spans="1:2">
      <c r="A1406" s="5">
        <v>1405</v>
      </c>
      <c r="B1406" s="34" t="s">
        <v>1406</v>
      </c>
    </row>
    <row r="1407" customHeight="true" spans="1:2">
      <c r="A1407" s="5">
        <v>1406</v>
      </c>
      <c r="B1407" s="34" t="s">
        <v>1407</v>
      </c>
    </row>
    <row r="1408" customHeight="true" spans="1:2">
      <c r="A1408" s="5">
        <v>1407</v>
      </c>
      <c r="B1408" s="34" t="s">
        <v>1408</v>
      </c>
    </row>
    <row r="1409" customHeight="true" spans="1:2">
      <c r="A1409" s="5">
        <v>1408</v>
      </c>
      <c r="B1409" s="34" t="s">
        <v>1409</v>
      </c>
    </row>
    <row r="1410" customHeight="true" spans="1:2">
      <c r="A1410" s="5">
        <v>1409</v>
      </c>
      <c r="B1410" s="34" t="s">
        <v>1410</v>
      </c>
    </row>
    <row r="1411" customHeight="true" spans="1:2">
      <c r="A1411" s="5">
        <v>1410</v>
      </c>
      <c r="B1411" s="34" t="s">
        <v>1411</v>
      </c>
    </row>
    <row r="1412" customHeight="true" spans="1:2">
      <c r="A1412" s="5">
        <v>1411</v>
      </c>
      <c r="B1412" s="34" t="s">
        <v>1412</v>
      </c>
    </row>
    <row r="1413" customHeight="true" spans="1:2">
      <c r="A1413" s="5">
        <v>1412</v>
      </c>
      <c r="B1413" s="34" t="s">
        <v>1413</v>
      </c>
    </row>
    <row r="1414" customHeight="true" spans="1:2">
      <c r="A1414" s="5">
        <v>1413</v>
      </c>
      <c r="B1414" s="34" t="s">
        <v>1414</v>
      </c>
    </row>
    <row r="1415" customHeight="true" spans="1:2">
      <c r="A1415" s="5">
        <v>1414</v>
      </c>
      <c r="B1415" s="34" t="s">
        <v>1415</v>
      </c>
    </row>
    <row r="1416" customHeight="true" spans="1:2">
      <c r="A1416" s="5">
        <v>1415</v>
      </c>
      <c r="B1416" s="34" t="s">
        <v>1416</v>
      </c>
    </row>
    <row r="1417" customHeight="true" spans="1:2">
      <c r="A1417" s="5">
        <v>1416</v>
      </c>
      <c r="B1417" s="34" t="s">
        <v>1417</v>
      </c>
    </row>
    <row r="1418" customHeight="true" spans="1:2">
      <c r="A1418" s="5">
        <v>1417</v>
      </c>
      <c r="B1418" s="34" t="s">
        <v>1418</v>
      </c>
    </row>
    <row r="1419" customHeight="true" spans="1:2">
      <c r="A1419" s="5">
        <v>1418</v>
      </c>
      <c r="B1419" s="34" t="s">
        <v>1419</v>
      </c>
    </row>
    <row r="1420" customHeight="true" spans="1:2">
      <c r="A1420" s="5">
        <v>1419</v>
      </c>
      <c r="B1420" s="34" t="s">
        <v>1420</v>
      </c>
    </row>
    <row r="1421" customHeight="true" spans="1:2">
      <c r="A1421" s="5">
        <v>1420</v>
      </c>
      <c r="B1421" s="34" t="s">
        <v>1421</v>
      </c>
    </row>
    <row r="1422" customHeight="true" spans="1:2">
      <c r="A1422" s="5">
        <v>1421</v>
      </c>
      <c r="B1422" s="34" t="s">
        <v>1422</v>
      </c>
    </row>
    <row r="1423" customHeight="true" spans="1:2">
      <c r="A1423" s="5">
        <v>1422</v>
      </c>
      <c r="B1423" s="34" t="s">
        <v>1423</v>
      </c>
    </row>
    <row r="1424" customHeight="true" spans="1:2">
      <c r="A1424" s="5">
        <v>1423</v>
      </c>
      <c r="B1424" s="34" t="s">
        <v>1424</v>
      </c>
    </row>
    <row r="1425" customHeight="true" spans="1:2">
      <c r="A1425" s="5">
        <v>1424</v>
      </c>
      <c r="B1425" s="34" t="s">
        <v>1425</v>
      </c>
    </row>
    <row r="1426" customHeight="true" spans="1:2">
      <c r="A1426" s="5">
        <v>1425</v>
      </c>
      <c r="B1426" s="34" t="s">
        <v>1426</v>
      </c>
    </row>
    <row r="1427" customHeight="true" spans="1:2">
      <c r="A1427" s="5">
        <v>1426</v>
      </c>
      <c r="B1427" s="34" t="s">
        <v>1427</v>
      </c>
    </row>
    <row r="1428" customHeight="true" spans="1:2">
      <c r="A1428" s="5">
        <v>1427</v>
      </c>
      <c r="B1428" s="34" t="s">
        <v>1428</v>
      </c>
    </row>
    <row r="1429" customHeight="true" spans="1:2">
      <c r="A1429" s="5">
        <v>1428</v>
      </c>
      <c r="B1429" s="34" t="s">
        <v>1429</v>
      </c>
    </row>
    <row r="1430" customHeight="true" spans="1:2">
      <c r="A1430" s="5">
        <v>1429</v>
      </c>
      <c r="B1430" s="34" t="s">
        <v>1430</v>
      </c>
    </row>
    <row r="1431" customHeight="true" spans="1:2">
      <c r="A1431" s="5">
        <v>1430</v>
      </c>
      <c r="B1431" s="34" t="s">
        <v>1431</v>
      </c>
    </row>
    <row r="1432" customHeight="true" spans="1:2">
      <c r="A1432" s="5">
        <v>1431</v>
      </c>
      <c r="B1432" s="34" t="s">
        <v>1432</v>
      </c>
    </row>
    <row r="1433" customHeight="true" spans="1:2">
      <c r="A1433" s="5">
        <v>1432</v>
      </c>
      <c r="B1433" s="34" t="s">
        <v>1433</v>
      </c>
    </row>
    <row r="1434" customHeight="true" spans="1:2">
      <c r="A1434" s="5">
        <v>1433</v>
      </c>
      <c r="B1434" s="34" t="s">
        <v>1434</v>
      </c>
    </row>
    <row r="1435" customHeight="true" spans="1:2">
      <c r="A1435" s="5">
        <v>1434</v>
      </c>
      <c r="B1435" s="34" t="s">
        <v>1435</v>
      </c>
    </row>
    <row r="1436" customHeight="true" spans="1:2">
      <c r="A1436" s="5">
        <v>1435</v>
      </c>
      <c r="B1436" s="34" t="s">
        <v>1436</v>
      </c>
    </row>
    <row r="1437" customHeight="true" spans="1:2">
      <c r="A1437" s="5">
        <v>1436</v>
      </c>
      <c r="B1437" s="34" t="s">
        <v>1437</v>
      </c>
    </row>
    <row r="1438" customHeight="true" spans="1:2">
      <c r="A1438" s="5">
        <v>1437</v>
      </c>
      <c r="B1438" s="34" t="s">
        <v>1438</v>
      </c>
    </row>
    <row r="1439" customHeight="true" spans="1:2">
      <c r="A1439" s="5">
        <v>1438</v>
      </c>
      <c r="B1439" s="34" t="s">
        <v>1439</v>
      </c>
    </row>
    <row r="1440" customHeight="true" spans="1:2">
      <c r="A1440" s="5">
        <v>1439</v>
      </c>
      <c r="B1440" s="35" t="s">
        <v>1440</v>
      </c>
    </row>
    <row r="1441" customHeight="true" spans="1:2">
      <c r="A1441" s="5">
        <v>1440</v>
      </c>
      <c r="B1441" s="34" t="s">
        <v>1441</v>
      </c>
    </row>
    <row r="1442" customHeight="true" spans="1:2">
      <c r="A1442" s="5">
        <v>1441</v>
      </c>
      <c r="B1442" s="34" t="s">
        <v>1442</v>
      </c>
    </row>
    <row r="1443" customHeight="true" spans="1:2">
      <c r="A1443" s="5">
        <v>1442</v>
      </c>
      <c r="B1443" s="34" t="s">
        <v>1443</v>
      </c>
    </row>
    <row r="1444" customHeight="true" spans="1:2">
      <c r="A1444" s="5">
        <v>1443</v>
      </c>
      <c r="B1444" s="34" t="s">
        <v>1444</v>
      </c>
    </row>
    <row r="1445" customHeight="true" spans="1:2">
      <c r="A1445" s="5">
        <v>1444</v>
      </c>
      <c r="B1445" s="34" t="s">
        <v>1445</v>
      </c>
    </row>
    <row r="1446" customHeight="true" spans="1:2">
      <c r="A1446" s="5">
        <v>1445</v>
      </c>
      <c r="B1446" s="34" t="s">
        <v>1446</v>
      </c>
    </row>
    <row r="1447" customHeight="true" spans="1:2">
      <c r="A1447" s="5">
        <v>1446</v>
      </c>
      <c r="B1447" s="34" t="s">
        <v>1447</v>
      </c>
    </row>
    <row r="1448" customHeight="true" spans="1:2">
      <c r="A1448" s="5">
        <v>1447</v>
      </c>
      <c r="B1448" s="34" t="s">
        <v>1448</v>
      </c>
    </row>
    <row r="1449" customHeight="true" spans="1:2">
      <c r="A1449" s="5">
        <v>1448</v>
      </c>
      <c r="B1449" s="34" t="s">
        <v>1449</v>
      </c>
    </row>
    <row r="1450" customHeight="true" spans="1:2">
      <c r="A1450" s="5">
        <v>1449</v>
      </c>
      <c r="B1450" s="34" t="s">
        <v>1450</v>
      </c>
    </row>
    <row r="1451" customHeight="true" spans="1:2">
      <c r="A1451" s="5">
        <v>1450</v>
      </c>
      <c r="B1451" s="34" t="s">
        <v>1451</v>
      </c>
    </row>
    <row r="1452" customHeight="true" spans="1:2">
      <c r="A1452" s="5">
        <v>1451</v>
      </c>
      <c r="B1452" s="34" t="s">
        <v>1452</v>
      </c>
    </row>
    <row r="1453" customHeight="true" spans="1:2">
      <c r="A1453" s="5">
        <v>1452</v>
      </c>
      <c r="B1453" s="34" t="s">
        <v>1453</v>
      </c>
    </row>
    <row r="1454" customHeight="true" spans="1:2">
      <c r="A1454" s="5">
        <v>1453</v>
      </c>
      <c r="B1454" s="34" t="s">
        <v>1454</v>
      </c>
    </row>
    <row r="1455" customHeight="true" spans="1:2">
      <c r="A1455" s="5">
        <v>1454</v>
      </c>
      <c r="B1455" s="34" t="s">
        <v>1455</v>
      </c>
    </row>
    <row r="1456" customHeight="true" spans="1:2">
      <c r="A1456" s="5">
        <v>1455</v>
      </c>
      <c r="B1456" s="34" t="s">
        <v>1456</v>
      </c>
    </row>
    <row r="1457" customHeight="true" spans="1:2">
      <c r="A1457" s="5">
        <v>1456</v>
      </c>
      <c r="B1457" s="34" t="s">
        <v>1457</v>
      </c>
    </row>
    <row r="1458" customHeight="true" spans="1:2">
      <c r="A1458" s="5">
        <v>1457</v>
      </c>
      <c r="B1458" s="34" t="s">
        <v>1458</v>
      </c>
    </row>
    <row r="1459" customHeight="true" spans="1:2">
      <c r="A1459" s="5">
        <v>1458</v>
      </c>
      <c r="B1459" s="34" t="s">
        <v>1459</v>
      </c>
    </row>
    <row r="1460" customHeight="true" spans="1:2">
      <c r="A1460" s="5">
        <v>1459</v>
      </c>
      <c r="B1460" s="34" t="s">
        <v>1460</v>
      </c>
    </row>
    <row r="1461" customHeight="true" spans="1:2">
      <c r="A1461" s="5">
        <v>1460</v>
      </c>
      <c r="B1461" s="34" t="s">
        <v>1461</v>
      </c>
    </row>
    <row r="1462" customHeight="true" spans="1:2">
      <c r="A1462" s="5">
        <v>1461</v>
      </c>
      <c r="B1462" s="34" t="s">
        <v>1462</v>
      </c>
    </row>
    <row r="1463" customHeight="true" spans="1:2">
      <c r="A1463" s="5">
        <v>1462</v>
      </c>
      <c r="B1463" s="34" t="s">
        <v>1463</v>
      </c>
    </row>
    <row r="1464" customHeight="true" spans="1:2">
      <c r="A1464" s="5">
        <v>1463</v>
      </c>
      <c r="B1464" s="34" t="s">
        <v>1464</v>
      </c>
    </row>
    <row r="1465" customHeight="true" spans="1:2">
      <c r="A1465" s="5">
        <v>1464</v>
      </c>
      <c r="B1465" s="34" t="s">
        <v>1465</v>
      </c>
    </row>
    <row r="1466" customHeight="true" spans="1:2">
      <c r="A1466" s="5">
        <v>1465</v>
      </c>
      <c r="B1466" s="34" t="s">
        <v>1466</v>
      </c>
    </row>
    <row r="1467" customHeight="true" spans="1:2">
      <c r="A1467" s="5">
        <v>1466</v>
      </c>
      <c r="B1467" s="34" t="s">
        <v>1467</v>
      </c>
    </row>
    <row r="1468" customHeight="true" spans="1:2">
      <c r="A1468" s="5">
        <v>1467</v>
      </c>
      <c r="B1468" s="34" t="s">
        <v>1468</v>
      </c>
    </row>
    <row r="1469" customHeight="true" spans="1:2">
      <c r="A1469" s="5">
        <v>1468</v>
      </c>
      <c r="B1469" s="34" t="s">
        <v>1469</v>
      </c>
    </row>
    <row r="1470" customHeight="true" spans="1:2">
      <c r="A1470" s="5">
        <v>1469</v>
      </c>
      <c r="B1470" s="34" t="s">
        <v>1470</v>
      </c>
    </row>
    <row r="1471" customHeight="true" spans="1:2">
      <c r="A1471" s="5">
        <v>1470</v>
      </c>
      <c r="B1471" s="34" t="s">
        <v>1471</v>
      </c>
    </row>
    <row r="1472" customHeight="true" spans="1:2">
      <c r="A1472" s="5">
        <v>1471</v>
      </c>
      <c r="B1472" s="34" t="s">
        <v>1472</v>
      </c>
    </row>
    <row r="1473" customHeight="true" spans="1:2">
      <c r="A1473" s="5">
        <v>1472</v>
      </c>
      <c r="B1473" s="34" t="s">
        <v>1473</v>
      </c>
    </row>
    <row r="1474" customHeight="true" spans="1:2">
      <c r="A1474" s="5">
        <v>1473</v>
      </c>
      <c r="B1474" s="34" t="s">
        <v>1474</v>
      </c>
    </row>
    <row r="1475" customHeight="true" spans="1:2">
      <c r="A1475" s="5">
        <v>1474</v>
      </c>
      <c r="B1475" s="34" t="s">
        <v>1475</v>
      </c>
    </row>
    <row r="1476" customHeight="true" spans="1:2">
      <c r="A1476" s="5">
        <v>1475</v>
      </c>
      <c r="B1476" s="34" t="s">
        <v>1476</v>
      </c>
    </row>
    <row r="1477" customHeight="true" spans="1:2">
      <c r="A1477" s="5">
        <v>1476</v>
      </c>
      <c r="B1477" s="34" t="s">
        <v>1477</v>
      </c>
    </row>
    <row r="1478" customHeight="true" spans="1:2">
      <c r="A1478" s="5">
        <v>1477</v>
      </c>
      <c r="B1478" s="34" t="s">
        <v>1478</v>
      </c>
    </row>
    <row r="1479" customHeight="true" spans="1:2">
      <c r="A1479" s="5">
        <v>1478</v>
      </c>
      <c r="B1479" s="34" t="s">
        <v>1479</v>
      </c>
    </row>
    <row r="1480" customHeight="true" spans="1:2">
      <c r="A1480" s="5">
        <v>1479</v>
      </c>
      <c r="B1480" s="34" t="s">
        <v>1480</v>
      </c>
    </row>
    <row r="1481" customHeight="true" spans="1:2">
      <c r="A1481" s="5">
        <v>1480</v>
      </c>
      <c r="B1481" s="34" t="s">
        <v>1481</v>
      </c>
    </row>
    <row r="1482" customHeight="true" spans="1:2">
      <c r="A1482" s="5">
        <v>1481</v>
      </c>
      <c r="B1482" s="34" t="s">
        <v>1482</v>
      </c>
    </row>
    <row r="1483" customHeight="true" spans="1:2">
      <c r="A1483" s="5">
        <v>1482</v>
      </c>
      <c r="B1483" s="34" t="s">
        <v>1483</v>
      </c>
    </row>
    <row r="1484" customHeight="true" spans="1:2">
      <c r="A1484" s="5">
        <v>1483</v>
      </c>
      <c r="B1484" s="34" t="s">
        <v>1484</v>
      </c>
    </row>
    <row r="1485" customHeight="true" spans="1:2">
      <c r="A1485" s="5">
        <v>1484</v>
      </c>
      <c r="B1485" s="34" t="s">
        <v>1485</v>
      </c>
    </row>
    <row r="1486" customHeight="true" spans="1:2">
      <c r="A1486" s="5">
        <v>1485</v>
      </c>
      <c r="B1486" s="34" t="s">
        <v>1486</v>
      </c>
    </row>
    <row r="1487" customHeight="true" spans="1:2">
      <c r="A1487" s="5">
        <v>1486</v>
      </c>
      <c r="B1487" s="34" t="s">
        <v>1487</v>
      </c>
    </row>
    <row r="1488" customHeight="true" spans="1:2">
      <c r="A1488" s="5">
        <v>1487</v>
      </c>
      <c r="B1488" s="34" t="s">
        <v>1488</v>
      </c>
    </row>
    <row r="1489" customHeight="true" spans="1:2">
      <c r="A1489" s="5">
        <v>1488</v>
      </c>
      <c r="B1489" s="34" t="s">
        <v>1489</v>
      </c>
    </row>
    <row r="1490" customHeight="true" spans="1:2">
      <c r="A1490" s="5">
        <v>1489</v>
      </c>
      <c r="B1490" s="35" t="s">
        <v>1490</v>
      </c>
    </row>
    <row r="1491" customHeight="true" spans="1:2">
      <c r="A1491" s="5">
        <v>1490</v>
      </c>
      <c r="B1491" s="34" t="s">
        <v>1491</v>
      </c>
    </row>
    <row r="1492" customHeight="true" spans="1:2">
      <c r="A1492" s="5">
        <v>1491</v>
      </c>
      <c r="B1492" s="34" t="s">
        <v>1492</v>
      </c>
    </row>
    <row r="1493" customHeight="true" spans="1:2">
      <c r="A1493" s="5">
        <v>1492</v>
      </c>
      <c r="B1493" s="34" t="s">
        <v>1493</v>
      </c>
    </row>
    <row r="1494" customHeight="true" spans="1:2">
      <c r="A1494" s="5">
        <v>1493</v>
      </c>
      <c r="B1494" s="34" t="s">
        <v>1494</v>
      </c>
    </row>
    <row r="1495" customHeight="true" spans="1:2">
      <c r="A1495" s="5">
        <v>1494</v>
      </c>
      <c r="B1495" s="34" t="s">
        <v>1495</v>
      </c>
    </row>
    <row r="1496" customHeight="true" spans="1:2">
      <c r="A1496" s="5">
        <v>1495</v>
      </c>
      <c r="B1496" s="34" t="s">
        <v>1496</v>
      </c>
    </row>
    <row r="1497" customHeight="true" spans="1:2">
      <c r="A1497" s="5">
        <v>1496</v>
      </c>
      <c r="B1497" s="34" t="s">
        <v>1497</v>
      </c>
    </row>
    <row r="1498" customHeight="true" spans="1:2">
      <c r="A1498" s="5">
        <v>1497</v>
      </c>
      <c r="B1498" s="34" t="s">
        <v>1498</v>
      </c>
    </row>
    <row r="1499" customHeight="true" spans="1:2">
      <c r="A1499" s="5">
        <v>1498</v>
      </c>
      <c r="B1499" s="34" t="s">
        <v>1499</v>
      </c>
    </row>
    <row r="1500" customHeight="true" spans="1:2">
      <c r="A1500" s="5">
        <v>1499</v>
      </c>
      <c r="B1500" s="34" t="s">
        <v>1500</v>
      </c>
    </row>
    <row r="1501" customHeight="true" spans="1:2">
      <c r="A1501" s="5">
        <v>1500</v>
      </c>
      <c r="B1501" s="34" t="s">
        <v>1501</v>
      </c>
    </row>
    <row r="1502" customHeight="true" spans="1:2">
      <c r="A1502" s="5">
        <v>1501</v>
      </c>
      <c r="B1502" s="34" t="s">
        <v>1502</v>
      </c>
    </row>
    <row r="1503" customHeight="true" spans="1:2">
      <c r="A1503" s="5">
        <v>1502</v>
      </c>
      <c r="B1503" s="34" t="s">
        <v>1503</v>
      </c>
    </row>
    <row r="1504" customHeight="true" spans="1:2">
      <c r="A1504" s="5">
        <v>1503</v>
      </c>
      <c r="B1504" s="34" t="s">
        <v>1504</v>
      </c>
    </row>
    <row r="1505" customHeight="true" spans="1:2">
      <c r="A1505" s="5">
        <v>1504</v>
      </c>
      <c r="B1505" s="34" t="s">
        <v>1505</v>
      </c>
    </row>
    <row r="1506" customHeight="true" spans="1:2">
      <c r="A1506" s="5">
        <v>1505</v>
      </c>
      <c r="B1506" s="34" t="s">
        <v>1506</v>
      </c>
    </row>
    <row r="1507" customHeight="true" spans="1:2">
      <c r="A1507" s="5">
        <v>1506</v>
      </c>
      <c r="B1507" s="34" t="s">
        <v>1507</v>
      </c>
    </row>
    <row r="1508" customHeight="true" spans="1:2">
      <c r="A1508" s="5">
        <v>1507</v>
      </c>
      <c r="B1508" s="34" t="s">
        <v>1508</v>
      </c>
    </row>
    <row r="1509" customHeight="true" spans="1:2">
      <c r="A1509" s="5">
        <v>1508</v>
      </c>
      <c r="B1509" s="34" t="s">
        <v>1509</v>
      </c>
    </row>
    <row r="1510" customHeight="true" spans="1:2">
      <c r="A1510" s="5">
        <v>1509</v>
      </c>
      <c r="B1510" s="34" t="s">
        <v>1510</v>
      </c>
    </row>
    <row r="1511" customHeight="true" spans="1:2">
      <c r="A1511" s="5">
        <v>1510</v>
      </c>
      <c r="B1511" s="34" t="s">
        <v>1511</v>
      </c>
    </row>
    <row r="1512" customHeight="true" spans="1:2">
      <c r="A1512" s="5">
        <v>1511</v>
      </c>
      <c r="B1512" s="34" t="s">
        <v>1512</v>
      </c>
    </row>
    <row r="1513" customHeight="true" spans="1:2">
      <c r="A1513" s="5">
        <v>1512</v>
      </c>
      <c r="B1513" s="34" t="s">
        <v>1513</v>
      </c>
    </row>
    <row r="1514" customHeight="true" spans="1:2">
      <c r="A1514" s="5">
        <v>1513</v>
      </c>
      <c r="B1514" s="34" t="s">
        <v>1514</v>
      </c>
    </row>
    <row r="1515" customHeight="true" spans="1:2">
      <c r="A1515" s="5">
        <v>1514</v>
      </c>
      <c r="B1515" s="34" t="s">
        <v>1515</v>
      </c>
    </row>
    <row r="1516" customHeight="true" spans="1:2">
      <c r="A1516" s="5">
        <v>1515</v>
      </c>
      <c r="B1516" s="34" t="s">
        <v>1516</v>
      </c>
    </row>
    <row r="1517" customHeight="true" spans="1:2">
      <c r="A1517" s="5">
        <v>1516</v>
      </c>
      <c r="B1517" s="34" t="s">
        <v>1517</v>
      </c>
    </row>
    <row r="1518" customHeight="true" spans="1:2">
      <c r="A1518" s="5">
        <v>1517</v>
      </c>
      <c r="B1518" s="34" t="s">
        <v>1518</v>
      </c>
    </row>
    <row r="1519" customHeight="true" spans="1:2">
      <c r="A1519" s="5">
        <v>1518</v>
      </c>
      <c r="B1519" s="34" t="s">
        <v>1519</v>
      </c>
    </row>
    <row r="1520" customHeight="true" spans="1:2">
      <c r="A1520" s="5">
        <v>1519</v>
      </c>
      <c r="B1520" s="34" t="s">
        <v>1520</v>
      </c>
    </row>
    <row r="1521" customHeight="true" spans="1:2">
      <c r="A1521" s="5">
        <v>1520</v>
      </c>
      <c r="B1521" s="34" t="s">
        <v>1521</v>
      </c>
    </row>
    <row r="1522" customHeight="true" spans="1:2">
      <c r="A1522" s="5">
        <v>1521</v>
      </c>
      <c r="B1522" s="34" t="s">
        <v>1522</v>
      </c>
    </row>
    <row r="1523" customHeight="true" spans="1:2">
      <c r="A1523" s="5">
        <v>1522</v>
      </c>
      <c r="B1523" s="34" t="s">
        <v>1523</v>
      </c>
    </row>
    <row r="1524" customHeight="true" spans="1:2">
      <c r="A1524" s="5">
        <v>1523</v>
      </c>
      <c r="B1524" s="34" t="s">
        <v>1524</v>
      </c>
    </row>
    <row r="1525" customHeight="true" spans="1:2">
      <c r="A1525" s="5">
        <v>1524</v>
      </c>
      <c r="B1525" s="34" t="s">
        <v>1525</v>
      </c>
    </row>
    <row r="1526" customHeight="true" spans="1:2">
      <c r="A1526" s="5">
        <v>1525</v>
      </c>
      <c r="B1526" s="34" t="s">
        <v>1526</v>
      </c>
    </row>
    <row r="1527" customHeight="true" spans="1:2">
      <c r="A1527" s="5">
        <v>1526</v>
      </c>
      <c r="B1527" s="34" t="s">
        <v>1527</v>
      </c>
    </row>
    <row r="1528" customHeight="true" spans="1:2">
      <c r="A1528" s="5">
        <v>1527</v>
      </c>
      <c r="B1528" s="34" t="s">
        <v>1528</v>
      </c>
    </row>
    <row r="1529" customHeight="true" spans="1:2">
      <c r="A1529" s="5">
        <v>1528</v>
      </c>
      <c r="B1529" s="34" t="s">
        <v>1529</v>
      </c>
    </row>
    <row r="1530" customHeight="true" spans="1:2">
      <c r="A1530" s="5">
        <v>1529</v>
      </c>
      <c r="B1530" s="34" t="s">
        <v>1530</v>
      </c>
    </row>
    <row r="1531" customHeight="true" spans="1:2">
      <c r="A1531" s="5">
        <v>1530</v>
      </c>
      <c r="B1531" s="34" t="s">
        <v>1531</v>
      </c>
    </row>
    <row r="1532" customHeight="true" spans="1:2">
      <c r="A1532" s="5">
        <v>1531</v>
      </c>
      <c r="B1532" s="34" t="s">
        <v>1532</v>
      </c>
    </row>
    <row r="1533" customHeight="true" spans="1:2">
      <c r="A1533" s="5">
        <v>1532</v>
      </c>
      <c r="B1533" s="34" t="s">
        <v>1533</v>
      </c>
    </row>
    <row r="1534" customHeight="true" spans="1:2">
      <c r="A1534" s="5">
        <v>1533</v>
      </c>
      <c r="B1534" s="34" t="s">
        <v>1534</v>
      </c>
    </row>
    <row r="1535" customHeight="true" spans="1:2">
      <c r="A1535" s="5">
        <v>1534</v>
      </c>
      <c r="B1535" s="34" t="s">
        <v>1535</v>
      </c>
    </row>
    <row r="1536" customHeight="true" spans="1:2">
      <c r="A1536" s="5">
        <v>1535</v>
      </c>
      <c r="B1536" s="34" t="s">
        <v>1536</v>
      </c>
    </row>
    <row r="1537" customHeight="true" spans="1:2">
      <c r="A1537" s="5">
        <v>1536</v>
      </c>
      <c r="B1537" s="34" t="s">
        <v>1537</v>
      </c>
    </row>
    <row r="1538" customHeight="true" spans="1:2">
      <c r="A1538" s="5">
        <v>1537</v>
      </c>
      <c r="B1538" s="34" t="s">
        <v>1538</v>
      </c>
    </row>
    <row r="1539" customHeight="true" spans="1:2">
      <c r="A1539" s="5">
        <v>1538</v>
      </c>
      <c r="B1539" s="34" t="s">
        <v>1539</v>
      </c>
    </row>
    <row r="1540" customHeight="true" spans="1:2">
      <c r="A1540" s="5">
        <v>1539</v>
      </c>
      <c r="B1540" s="34" t="s">
        <v>1540</v>
      </c>
    </row>
    <row r="1541" customHeight="true" spans="1:2">
      <c r="A1541" s="5">
        <v>1540</v>
      </c>
      <c r="B1541" s="34" t="s">
        <v>1541</v>
      </c>
    </row>
    <row r="1542" customHeight="true" spans="1:2">
      <c r="A1542" s="5">
        <v>1541</v>
      </c>
      <c r="B1542" s="34" t="s">
        <v>1542</v>
      </c>
    </row>
    <row r="1543" customHeight="true" spans="1:2">
      <c r="A1543" s="5">
        <v>1542</v>
      </c>
      <c r="B1543" s="34" t="s">
        <v>1543</v>
      </c>
    </row>
    <row r="1544" customHeight="true" spans="1:2">
      <c r="A1544" s="5">
        <v>1543</v>
      </c>
      <c r="B1544" s="34" t="s">
        <v>1544</v>
      </c>
    </row>
    <row r="1545" customHeight="true" spans="1:2">
      <c r="A1545" s="5">
        <v>1544</v>
      </c>
      <c r="B1545" s="34" t="s">
        <v>1545</v>
      </c>
    </row>
    <row r="1546" customHeight="true" spans="1:2">
      <c r="A1546" s="5">
        <v>1545</v>
      </c>
      <c r="B1546" s="34" t="s">
        <v>1546</v>
      </c>
    </row>
    <row r="1547" customHeight="true" spans="1:2">
      <c r="A1547" s="5">
        <v>1546</v>
      </c>
      <c r="B1547" s="34" t="s">
        <v>1547</v>
      </c>
    </row>
    <row r="1548" customHeight="true" spans="1:2">
      <c r="A1548" s="5">
        <v>1547</v>
      </c>
      <c r="B1548" s="34" t="s">
        <v>1548</v>
      </c>
    </row>
    <row r="1549" customHeight="true" spans="1:2">
      <c r="A1549" s="5">
        <v>1548</v>
      </c>
      <c r="B1549" s="34" t="s">
        <v>1549</v>
      </c>
    </row>
    <row r="1550" customHeight="true" spans="1:2">
      <c r="A1550" s="5">
        <v>1549</v>
      </c>
      <c r="B1550" s="34" t="s">
        <v>1550</v>
      </c>
    </row>
    <row r="1551" customHeight="true" spans="1:2">
      <c r="A1551" s="5">
        <v>1550</v>
      </c>
      <c r="B1551" s="34" t="s">
        <v>1551</v>
      </c>
    </row>
    <row r="1552" customHeight="true" spans="1:2">
      <c r="A1552" s="5">
        <v>1551</v>
      </c>
      <c r="B1552" s="34" t="s">
        <v>1552</v>
      </c>
    </row>
    <row r="1553" customHeight="true" spans="1:2">
      <c r="A1553" s="5">
        <v>1552</v>
      </c>
      <c r="B1553" s="34" t="s">
        <v>1553</v>
      </c>
    </row>
    <row r="1554" customHeight="true" spans="1:2">
      <c r="A1554" s="5">
        <v>1553</v>
      </c>
      <c r="B1554" s="34" t="s">
        <v>1554</v>
      </c>
    </row>
    <row r="1555" customHeight="true" spans="1:2">
      <c r="A1555" s="5">
        <v>1554</v>
      </c>
      <c r="B1555" s="34" t="s">
        <v>1555</v>
      </c>
    </row>
    <row r="1556" customHeight="true" spans="1:2">
      <c r="A1556" s="5">
        <v>1555</v>
      </c>
      <c r="B1556" s="36" t="s">
        <v>1556</v>
      </c>
    </row>
    <row r="1557" customHeight="true" spans="1:2">
      <c r="A1557" s="5">
        <v>1556</v>
      </c>
      <c r="B1557" s="36" t="s">
        <v>1557</v>
      </c>
    </row>
    <row r="1558" customHeight="true" spans="1:2">
      <c r="A1558" s="5">
        <v>1557</v>
      </c>
      <c r="B1558" s="36" t="s">
        <v>1558</v>
      </c>
    </row>
    <row r="1559" customHeight="true" spans="1:2">
      <c r="A1559" s="5">
        <v>1558</v>
      </c>
      <c r="B1559" s="36" t="s">
        <v>1559</v>
      </c>
    </row>
    <row r="1560" customHeight="true" spans="1:2">
      <c r="A1560" s="5">
        <v>1559</v>
      </c>
      <c r="B1560" s="36" t="s">
        <v>1560</v>
      </c>
    </row>
    <row r="1561" customHeight="true" spans="1:2">
      <c r="A1561" s="5">
        <v>1560</v>
      </c>
      <c r="B1561" s="36" t="s">
        <v>1561</v>
      </c>
    </row>
    <row r="1562" customHeight="true" spans="1:2">
      <c r="A1562" s="5">
        <v>1561</v>
      </c>
      <c r="B1562" s="36" t="s">
        <v>1562</v>
      </c>
    </row>
    <row r="1563" customHeight="true" spans="1:2">
      <c r="A1563" s="5">
        <v>1562</v>
      </c>
      <c r="B1563" s="36" t="s">
        <v>1563</v>
      </c>
    </row>
    <row r="1564" customHeight="true" spans="1:2">
      <c r="A1564" s="5">
        <v>1563</v>
      </c>
      <c r="B1564" s="36" t="s">
        <v>1564</v>
      </c>
    </row>
    <row r="1565" customHeight="true" spans="1:2">
      <c r="A1565" s="5">
        <v>1564</v>
      </c>
      <c r="B1565" s="36" t="s">
        <v>1565</v>
      </c>
    </row>
    <row r="1566" customHeight="true" spans="1:2">
      <c r="A1566" s="5">
        <v>1565</v>
      </c>
      <c r="B1566" s="36" t="s">
        <v>1566</v>
      </c>
    </row>
    <row r="1567" customHeight="true" spans="1:2">
      <c r="A1567" s="5">
        <v>1566</v>
      </c>
      <c r="B1567" s="36" t="s">
        <v>1567</v>
      </c>
    </row>
    <row r="1568" customHeight="true" spans="1:2">
      <c r="A1568" s="5">
        <v>1567</v>
      </c>
      <c r="B1568" s="36" t="s">
        <v>1568</v>
      </c>
    </row>
    <row r="1569" customHeight="true" spans="1:2">
      <c r="A1569" s="5">
        <v>1568</v>
      </c>
      <c r="B1569" s="36" t="s">
        <v>1569</v>
      </c>
    </row>
    <row r="1570" customHeight="true" spans="1:2">
      <c r="A1570" s="5">
        <v>1569</v>
      </c>
      <c r="B1570" s="36" t="s">
        <v>1570</v>
      </c>
    </row>
    <row r="1571" customHeight="true" spans="1:2">
      <c r="A1571" s="5">
        <v>1570</v>
      </c>
      <c r="B1571" s="36" t="s">
        <v>1571</v>
      </c>
    </row>
    <row r="1572" customHeight="true" spans="1:2">
      <c r="A1572" s="5">
        <v>1571</v>
      </c>
      <c r="B1572" s="36" t="s">
        <v>1572</v>
      </c>
    </row>
    <row r="1573" customHeight="true" spans="1:2">
      <c r="A1573" s="5">
        <v>1572</v>
      </c>
      <c r="B1573" s="36" t="s">
        <v>1573</v>
      </c>
    </row>
    <row r="1574" customHeight="true" spans="1:2">
      <c r="A1574" s="5">
        <v>1573</v>
      </c>
      <c r="B1574" s="36" t="s">
        <v>1574</v>
      </c>
    </row>
    <row r="1575" customHeight="true" spans="1:2">
      <c r="A1575" s="5">
        <v>1574</v>
      </c>
      <c r="B1575" s="36" t="s">
        <v>1575</v>
      </c>
    </row>
    <row r="1576" customHeight="true" spans="1:2">
      <c r="A1576" s="5">
        <v>1575</v>
      </c>
      <c r="B1576" s="36" t="s">
        <v>1576</v>
      </c>
    </row>
    <row r="1577" customHeight="true" spans="1:2">
      <c r="A1577" s="5">
        <v>1576</v>
      </c>
      <c r="B1577" s="36" t="s">
        <v>1577</v>
      </c>
    </row>
    <row r="1578" customHeight="true" spans="1:2">
      <c r="A1578" s="5">
        <v>1577</v>
      </c>
      <c r="B1578" s="36" t="s">
        <v>1578</v>
      </c>
    </row>
    <row r="1579" customHeight="true" spans="1:2">
      <c r="A1579" s="5">
        <v>1578</v>
      </c>
      <c r="B1579" s="36" t="s">
        <v>1579</v>
      </c>
    </row>
    <row r="1580" customHeight="true" spans="1:2">
      <c r="A1580" s="5">
        <v>1579</v>
      </c>
      <c r="B1580" s="36" t="s">
        <v>1580</v>
      </c>
    </row>
    <row r="1581" customHeight="true" spans="1:2">
      <c r="A1581" s="5">
        <v>1580</v>
      </c>
      <c r="B1581" s="36" t="s">
        <v>1581</v>
      </c>
    </row>
    <row r="1582" customHeight="true" spans="1:2">
      <c r="A1582" s="5">
        <v>1581</v>
      </c>
      <c r="B1582" s="36" t="s">
        <v>1582</v>
      </c>
    </row>
    <row r="1583" customHeight="true" spans="1:2">
      <c r="A1583" s="5">
        <v>1582</v>
      </c>
      <c r="B1583" s="36" t="s">
        <v>1583</v>
      </c>
    </row>
    <row r="1584" customHeight="true" spans="1:2">
      <c r="A1584" s="5">
        <v>1583</v>
      </c>
      <c r="B1584" s="36" t="s">
        <v>1584</v>
      </c>
    </row>
    <row r="1585" customHeight="true" spans="1:2">
      <c r="A1585" s="5">
        <v>1584</v>
      </c>
      <c r="B1585" s="36" t="s">
        <v>1585</v>
      </c>
    </row>
    <row r="1586" customHeight="true" spans="1:2">
      <c r="A1586" s="5">
        <v>1585</v>
      </c>
      <c r="B1586" s="36" t="s">
        <v>1586</v>
      </c>
    </row>
    <row r="1587" customHeight="true" spans="1:2">
      <c r="A1587" s="5">
        <v>1586</v>
      </c>
      <c r="B1587" s="36" t="s">
        <v>1587</v>
      </c>
    </row>
    <row r="1588" customHeight="true" spans="1:2">
      <c r="A1588" s="5">
        <v>1587</v>
      </c>
      <c r="B1588" s="36" t="s">
        <v>1588</v>
      </c>
    </row>
    <row r="1589" customHeight="true" spans="1:2">
      <c r="A1589" s="5">
        <v>1588</v>
      </c>
      <c r="B1589" s="36" t="s">
        <v>1589</v>
      </c>
    </row>
    <row r="1590" customHeight="true" spans="1:2">
      <c r="A1590" s="5">
        <v>1589</v>
      </c>
      <c r="B1590" s="37" t="s">
        <v>1590</v>
      </c>
    </row>
    <row r="1591" customHeight="true" spans="1:2">
      <c r="A1591" s="5">
        <v>1590</v>
      </c>
      <c r="B1591" s="37" t="s">
        <v>1591</v>
      </c>
    </row>
    <row r="1592" customHeight="true" spans="1:2">
      <c r="A1592" s="5">
        <v>1591</v>
      </c>
      <c r="B1592" s="37" t="s">
        <v>1592</v>
      </c>
    </row>
    <row r="1593" customHeight="true" spans="1:2">
      <c r="A1593" s="5">
        <v>1592</v>
      </c>
      <c r="B1593" s="37" t="s">
        <v>1593</v>
      </c>
    </row>
    <row r="1594" customHeight="true" spans="1:2">
      <c r="A1594" s="5">
        <v>1593</v>
      </c>
      <c r="B1594" s="37" t="s">
        <v>1594</v>
      </c>
    </row>
    <row r="1595" customHeight="true" spans="1:2">
      <c r="A1595" s="5">
        <v>1594</v>
      </c>
      <c r="B1595" s="37" t="s">
        <v>1595</v>
      </c>
    </row>
    <row r="1596" customHeight="true" spans="1:2">
      <c r="A1596" s="5">
        <v>1595</v>
      </c>
      <c r="B1596" s="37" t="s">
        <v>1596</v>
      </c>
    </row>
    <row r="1597" customHeight="true" spans="1:2">
      <c r="A1597" s="5">
        <v>1596</v>
      </c>
      <c r="B1597" s="37" t="s">
        <v>1597</v>
      </c>
    </row>
    <row r="1598" customHeight="true" spans="1:2">
      <c r="A1598" s="5">
        <v>1597</v>
      </c>
      <c r="B1598" s="37" t="s">
        <v>1598</v>
      </c>
    </row>
    <row r="1599" customHeight="true" spans="1:2">
      <c r="A1599" s="5">
        <v>1598</v>
      </c>
      <c r="B1599" s="37" t="s">
        <v>1599</v>
      </c>
    </row>
    <row r="1600" customHeight="true" spans="1:2">
      <c r="A1600" s="5">
        <v>1599</v>
      </c>
      <c r="B1600" s="37" t="s">
        <v>1600</v>
      </c>
    </row>
    <row r="1601" customHeight="true" spans="1:2">
      <c r="A1601" s="5">
        <v>1600</v>
      </c>
      <c r="B1601" s="37" t="s">
        <v>1601</v>
      </c>
    </row>
    <row r="1602" customHeight="true" spans="1:2">
      <c r="A1602" s="5">
        <v>1601</v>
      </c>
      <c r="B1602" s="37" t="s">
        <v>1602</v>
      </c>
    </row>
    <row r="1603" customHeight="true" spans="1:2">
      <c r="A1603" s="5">
        <v>1602</v>
      </c>
      <c r="B1603" s="37" t="s">
        <v>1603</v>
      </c>
    </row>
    <row r="1604" customHeight="true" spans="1:2">
      <c r="A1604" s="5">
        <v>1603</v>
      </c>
      <c r="B1604" s="37" t="s">
        <v>1604</v>
      </c>
    </row>
    <row r="1605" customHeight="true" spans="1:2">
      <c r="A1605" s="5">
        <v>1604</v>
      </c>
      <c r="B1605" s="37" t="s">
        <v>1605</v>
      </c>
    </row>
    <row r="1606" customHeight="true" spans="1:2">
      <c r="A1606" s="5">
        <v>1605</v>
      </c>
      <c r="B1606" s="37" t="s">
        <v>1606</v>
      </c>
    </row>
    <row r="1607" customHeight="true" spans="1:2">
      <c r="A1607" s="5">
        <v>1606</v>
      </c>
      <c r="B1607" s="37" t="s">
        <v>1607</v>
      </c>
    </row>
    <row r="1608" customHeight="true" spans="1:2">
      <c r="A1608" s="5">
        <v>1607</v>
      </c>
      <c r="B1608" s="37" t="s">
        <v>1608</v>
      </c>
    </row>
    <row r="1609" customHeight="true" spans="1:2">
      <c r="A1609" s="5">
        <v>1608</v>
      </c>
      <c r="B1609" s="37" t="s">
        <v>1609</v>
      </c>
    </row>
    <row r="1610" customHeight="true" spans="1:2">
      <c r="A1610" s="5">
        <v>1609</v>
      </c>
      <c r="B1610" s="37" t="s">
        <v>1610</v>
      </c>
    </row>
    <row r="1611" customHeight="true" spans="1:2">
      <c r="A1611" s="5">
        <v>1610</v>
      </c>
      <c r="B1611" s="37" t="s">
        <v>1611</v>
      </c>
    </row>
    <row r="1612" customHeight="true" spans="1:2">
      <c r="A1612" s="5">
        <v>1611</v>
      </c>
      <c r="B1612" s="37" t="s">
        <v>1612</v>
      </c>
    </row>
    <row r="1613" customHeight="true" spans="1:2">
      <c r="A1613" s="5">
        <v>1612</v>
      </c>
      <c r="B1613" s="37" t="s">
        <v>1613</v>
      </c>
    </row>
    <row r="1614" customHeight="true" spans="1:2">
      <c r="A1614" s="5">
        <v>1613</v>
      </c>
      <c r="B1614" s="37" t="s">
        <v>1614</v>
      </c>
    </row>
    <row r="1615" customHeight="true" spans="1:2">
      <c r="A1615" s="5">
        <v>1614</v>
      </c>
      <c r="B1615" s="37" t="s">
        <v>1615</v>
      </c>
    </row>
    <row r="1616" customHeight="true" spans="1:2">
      <c r="A1616" s="5">
        <v>1615</v>
      </c>
      <c r="B1616" s="37" t="s">
        <v>1616</v>
      </c>
    </row>
    <row r="1617" customHeight="true" spans="1:2">
      <c r="A1617" s="5">
        <v>1616</v>
      </c>
      <c r="B1617" s="37" t="s">
        <v>1617</v>
      </c>
    </row>
    <row r="1618" customHeight="true" spans="1:2">
      <c r="A1618" s="5">
        <v>1617</v>
      </c>
      <c r="B1618" s="37" t="s">
        <v>1618</v>
      </c>
    </row>
    <row r="1619" customHeight="true" spans="1:2">
      <c r="A1619" s="5">
        <v>1618</v>
      </c>
      <c r="B1619" s="37" t="s">
        <v>1619</v>
      </c>
    </row>
    <row r="1620" customHeight="true" spans="1:2">
      <c r="A1620" s="5">
        <v>1619</v>
      </c>
      <c r="B1620" s="37" t="s">
        <v>1620</v>
      </c>
    </row>
    <row r="1621" customHeight="true" spans="1:2">
      <c r="A1621" s="5">
        <v>1620</v>
      </c>
      <c r="B1621" s="37" t="s">
        <v>1621</v>
      </c>
    </row>
    <row r="1622" customHeight="true" spans="1:2">
      <c r="A1622" s="5">
        <v>1621</v>
      </c>
      <c r="B1622" s="37" t="s">
        <v>1622</v>
      </c>
    </row>
    <row r="1623" customHeight="true" spans="1:2">
      <c r="A1623" s="5">
        <v>1622</v>
      </c>
      <c r="B1623" s="37" t="s">
        <v>1623</v>
      </c>
    </row>
    <row r="1624" customHeight="true" spans="1:2">
      <c r="A1624" s="5">
        <v>1623</v>
      </c>
      <c r="B1624" s="37" t="s">
        <v>1624</v>
      </c>
    </row>
    <row r="1625" customHeight="true" spans="1:2">
      <c r="A1625" s="5">
        <v>1624</v>
      </c>
      <c r="B1625" s="37" t="s">
        <v>1625</v>
      </c>
    </row>
    <row r="1626" customHeight="true" spans="1:2">
      <c r="A1626" s="5">
        <v>1625</v>
      </c>
      <c r="B1626" s="37" t="s">
        <v>1626</v>
      </c>
    </row>
    <row r="1627" customHeight="true" spans="1:2">
      <c r="A1627" s="5">
        <v>1626</v>
      </c>
      <c r="B1627" s="37" t="s">
        <v>1627</v>
      </c>
    </row>
    <row r="1628" customHeight="true" spans="1:2">
      <c r="A1628" s="5">
        <v>1627</v>
      </c>
      <c r="B1628" s="37" t="s">
        <v>1628</v>
      </c>
    </row>
    <row r="1629" customHeight="true" spans="1:2">
      <c r="A1629" s="5">
        <v>1628</v>
      </c>
      <c r="B1629" s="37" t="s">
        <v>1629</v>
      </c>
    </row>
    <row r="1630" customHeight="true" spans="1:2">
      <c r="A1630" s="5">
        <v>1629</v>
      </c>
      <c r="B1630" s="37" t="s">
        <v>1630</v>
      </c>
    </row>
    <row r="1631" customHeight="true" spans="1:2">
      <c r="A1631" s="5">
        <v>1630</v>
      </c>
      <c r="B1631" s="37" t="s">
        <v>1631</v>
      </c>
    </row>
    <row r="1632" customHeight="true" spans="1:2">
      <c r="A1632" s="5">
        <v>1631</v>
      </c>
      <c r="B1632" s="37" t="s">
        <v>1632</v>
      </c>
    </row>
    <row r="1633" customHeight="true" spans="1:2">
      <c r="A1633" s="5">
        <v>1632</v>
      </c>
      <c r="B1633" s="37" t="s">
        <v>1633</v>
      </c>
    </row>
    <row r="1634" customHeight="true" spans="1:2">
      <c r="A1634" s="5">
        <v>1633</v>
      </c>
      <c r="B1634" s="37" t="s">
        <v>1634</v>
      </c>
    </row>
    <row r="1635" customHeight="true" spans="1:2">
      <c r="A1635" s="5">
        <v>1634</v>
      </c>
      <c r="B1635" s="37" t="s">
        <v>1635</v>
      </c>
    </row>
    <row r="1636" customHeight="true" spans="1:2">
      <c r="A1636" s="5">
        <v>1635</v>
      </c>
      <c r="B1636" s="37" t="s">
        <v>1636</v>
      </c>
    </row>
    <row r="1637" customHeight="true" spans="1:2">
      <c r="A1637" s="5">
        <v>1636</v>
      </c>
      <c r="B1637" s="37" t="s">
        <v>1637</v>
      </c>
    </row>
    <row r="1638" customHeight="true" spans="1:2">
      <c r="A1638" s="5">
        <v>1637</v>
      </c>
      <c r="B1638" s="37" t="s">
        <v>1638</v>
      </c>
    </row>
    <row r="1639" customHeight="true" spans="1:2">
      <c r="A1639" s="5">
        <v>1638</v>
      </c>
      <c r="B1639" s="37" t="s">
        <v>1639</v>
      </c>
    </row>
    <row r="1640" customHeight="true" spans="1:2">
      <c r="A1640" s="5">
        <v>1639</v>
      </c>
      <c r="B1640" s="37" t="s">
        <v>1640</v>
      </c>
    </row>
    <row r="1641" customHeight="true" spans="1:2">
      <c r="A1641" s="5">
        <v>1640</v>
      </c>
      <c r="B1641" s="37" t="s">
        <v>1641</v>
      </c>
    </row>
    <row r="1642" customHeight="true" spans="1:2">
      <c r="A1642" s="5">
        <v>1641</v>
      </c>
      <c r="B1642" s="37" t="s">
        <v>1642</v>
      </c>
    </row>
    <row r="1643" customHeight="true" spans="1:2">
      <c r="A1643" s="5">
        <v>1642</v>
      </c>
      <c r="B1643" s="37" t="s">
        <v>1643</v>
      </c>
    </row>
    <row r="1644" customHeight="true" spans="1:2">
      <c r="A1644" s="5">
        <v>1643</v>
      </c>
      <c r="B1644" s="37" t="s">
        <v>1644</v>
      </c>
    </row>
    <row r="1645" customHeight="true" spans="1:2">
      <c r="A1645" s="5">
        <v>1644</v>
      </c>
      <c r="B1645" s="37" t="s">
        <v>1645</v>
      </c>
    </row>
    <row r="1646" customHeight="true" spans="1:2">
      <c r="A1646" s="5">
        <v>1645</v>
      </c>
      <c r="B1646" s="37" t="s">
        <v>1646</v>
      </c>
    </row>
    <row r="1647" customHeight="true" spans="1:2">
      <c r="A1647" s="5">
        <v>1646</v>
      </c>
      <c r="B1647" s="37" t="s">
        <v>1647</v>
      </c>
    </row>
    <row r="1648" customHeight="true" spans="1:2">
      <c r="A1648" s="5">
        <v>1647</v>
      </c>
      <c r="B1648" s="37" t="s">
        <v>1648</v>
      </c>
    </row>
    <row r="1649" customHeight="true" spans="1:2">
      <c r="A1649" s="5">
        <v>1648</v>
      </c>
      <c r="B1649" s="37" t="s">
        <v>1649</v>
      </c>
    </row>
    <row r="1650" customHeight="true" spans="1:2">
      <c r="A1650" s="5">
        <v>1649</v>
      </c>
      <c r="B1650" s="37" t="s">
        <v>1650</v>
      </c>
    </row>
    <row r="1651" customHeight="true" spans="1:2">
      <c r="A1651" s="5">
        <v>1650</v>
      </c>
      <c r="B1651" s="37" t="s">
        <v>1651</v>
      </c>
    </row>
    <row r="1652" customHeight="true" spans="1:2">
      <c r="A1652" s="5">
        <v>1651</v>
      </c>
      <c r="B1652" s="38" t="s">
        <v>1652</v>
      </c>
    </row>
    <row r="1653" customHeight="true" spans="1:2">
      <c r="A1653" s="5">
        <v>1652</v>
      </c>
      <c r="B1653" s="38" t="s">
        <v>1653</v>
      </c>
    </row>
    <row r="1654" customHeight="true" spans="1:2">
      <c r="A1654" s="5">
        <v>1653</v>
      </c>
      <c r="B1654" s="38" t="s">
        <v>1654</v>
      </c>
    </row>
    <row r="1655" customHeight="true" spans="1:2">
      <c r="A1655" s="5">
        <v>1654</v>
      </c>
      <c r="B1655" s="38" t="s">
        <v>1655</v>
      </c>
    </row>
    <row r="1656" customHeight="true" spans="1:2">
      <c r="A1656" s="5">
        <v>1655</v>
      </c>
      <c r="B1656" s="38" t="s">
        <v>1656</v>
      </c>
    </row>
    <row r="1657" customHeight="true" spans="1:2">
      <c r="A1657" s="5">
        <v>1656</v>
      </c>
      <c r="B1657" s="38" t="s">
        <v>1657</v>
      </c>
    </row>
    <row r="1658" customHeight="true" spans="1:2">
      <c r="A1658" s="5">
        <v>1657</v>
      </c>
      <c r="B1658" s="38" t="s">
        <v>1658</v>
      </c>
    </row>
    <row r="1659" customHeight="true" spans="1:2">
      <c r="A1659" s="5">
        <v>1658</v>
      </c>
      <c r="B1659" s="38" t="s">
        <v>1659</v>
      </c>
    </row>
    <row r="1660" customHeight="true" spans="1:2">
      <c r="A1660" s="5">
        <v>1659</v>
      </c>
      <c r="B1660" s="38" t="s">
        <v>1660</v>
      </c>
    </row>
    <row r="1661" customHeight="true" spans="1:2">
      <c r="A1661" s="5">
        <v>1660</v>
      </c>
      <c r="B1661" s="38" t="s">
        <v>1661</v>
      </c>
    </row>
    <row r="1662" customHeight="true" spans="1:2">
      <c r="A1662" s="5">
        <v>1661</v>
      </c>
      <c r="B1662" s="38" t="s">
        <v>1662</v>
      </c>
    </row>
    <row r="1663" customHeight="true" spans="1:2">
      <c r="A1663" s="5">
        <v>1662</v>
      </c>
      <c r="B1663" s="38" t="s">
        <v>1663</v>
      </c>
    </row>
    <row r="1664" customHeight="true" spans="1:2">
      <c r="A1664" s="5">
        <v>1663</v>
      </c>
      <c r="B1664" s="38" t="s">
        <v>1664</v>
      </c>
    </row>
    <row r="1665" customHeight="true" spans="1:2">
      <c r="A1665" s="5">
        <v>1664</v>
      </c>
      <c r="B1665" s="38" t="s">
        <v>1665</v>
      </c>
    </row>
    <row r="1666" customHeight="true" spans="1:2">
      <c r="A1666" s="5">
        <v>1665</v>
      </c>
      <c r="B1666" s="38" t="s">
        <v>1666</v>
      </c>
    </row>
    <row r="1667" customHeight="true" spans="1:2">
      <c r="A1667" s="5">
        <v>1666</v>
      </c>
      <c r="B1667" s="38" t="s">
        <v>1667</v>
      </c>
    </row>
    <row r="1668" customHeight="true" spans="1:2">
      <c r="A1668" s="5">
        <v>1667</v>
      </c>
      <c r="B1668" s="38" t="s">
        <v>1668</v>
      </c>
    </row>
    <row r="1669" customHeight="true" spans="1:2">
      <c r="A1669" s="5">
        <v>1668</v>
      </c>
      <c r="B1669" s="38" t="s">
        <v>1669</v>
      </c>
    </row>
    <row r="1670" customHeight="true" spans="1:2">
      <c r="A1670" s="5">
        <v>1669</v>
      </c>
      <c r="B1670" s="38" t="s">
        <v>1670</v>
      </c>
    </row>
    <row r="1671" customHeight="true" spans="1:2">
      <c r="A1671" s="5">
        <v>1670</v>
      </c>
      <c r="B1671" s="38" t="s">
        <v>1671</v>
      </c>
    </row>
    <row r="1672" customHeight="true" spans="1:2">
      <c r="A1672" s="5">
        <v>1671</v>
      </c>
      <c r="B1672" s="38" t="s">
        <v>1672</v>
      </c>
    </row>
    <row r="1673" customHeight="true" spans="1:2">
      <c r="A1673" s="5">
        <v>1672</v>
      </c>
      <c r="B1673" s="38" t="s">
        <v>1673</v>
      </c>
    </row>
    <row r="1674" customHeight="true" spans="1:2">
      <c r="A1674" s="5">
        <v>1673</v>
      </c>
      <c r="B1674" s="38" t="s">
        <v>1674</v>
      </c>
    </row>
    <row r="1675" customHeight="true" spans="1:2">
      <c r="A1675" s="5">
        <v>1674</v>
      </c>
      <c r="B1675" s="38" t="s">
        <v>1675</v>
      </c>
    </row>
    <row r="1676" customHeight="true" spans="1:2">
      <c r="A1676" s="5">
        <v>1675</v>
      </c>
      <c r="B1676" s="38" t="s">
        <v>1676</v>
      </c>
    </row>
    <row r="1677" customHeight="true" spans="1:2">
      <c r="A1677" s="5">
        <v>1676</v>
      </c>
      <c r="B1677" s="38" t="s">
        <v>1677</v>
      </c>
    </row>
    <row r="1678" customHeight="true" spans="1:2">
      <c r="A1678" s="5">
        <v>1677</v>
      </c>
      <c r="B1678" s="38" t="s">
        <v>1678</v>
      </c>
    </row>
    <row r="1679" customHeight="true" spans="1:2">
      <c r="A1679" s="5">
        <v>1678</v>
      </c>
      <c r="B1679" s="38" t="s">
        <v>1679</v>
      </c>
    </row>
    <row r="1680" customHeight="true" spans="1:2">
      <c r="A1680" s="5">
        <v>1679</v>
      </c>
      <c r="B1680" s="38" t="s">
        <v>1680</v>
      </c>
    </row>
    <row r="1681" customHeight="true" spans="1:2">
      <c r="A1681" s="5">
        <v>1680</v>
      </c>
      <c r="B1681" s="38" t="s">
        <v>1681</v>
      </c>
    </row>
    <row r="1682" customHeight="true" spans="1:2">
      <c r="A1682" s="5">
        <v>1681</v>
      </c>
      <c r="B1682" s="38" t="s">
        <v>1682</v>
      </c>
    </row>
    <row r="1683" customHeight="true" spans="1:2">
      <c r="A1683" s="5">
        <v>1682</v>
      </c>
      <c r="B1683" s="38" t="s">
        <v>1683</v>
      </c>
    </row>
    <row r="1684" customHeight="true" spans="1:2">
      <c r="A1684" s="5">
        <v>1683</v>
      </c>
      <c r="B1684" s="38" t="s">
        <v>1684</v>
      </c>
    </row>
    <row r="1685" customHeight="true" spans="1:2">
      <c r="A1685" s="5">
        <v>1684</v>
      </c>
      <c r="B1685" s="38" t="s">
        <v>1685</v>
      </c>
    </row>
    <row r="1686" customHeight="true" spans="1:2">
      <c r="A1686" s="5">
        <v>1685</v>
      </c>
      <c r="B1686" s="38" t="s">
        <v>1686</v>
      </c>
    </row>
    <row r="1687" customHeight="true" spans="1:2">
      <c r="A1687" s="5">
        <v>1686</v>
      </c>
      <c r="B1687" s="38" t="s">
        <v>1687</v>
      </c>
    </row>
    <row r="1688" customHeight="true" spans="1:2">
      <c r="A1688" s="5">
        <v>1687</v>
      </c>
      <c r="B1688" s="38" t="s">
        <v>1688</v>
      </c>
    </row>
    <row r="1689" customHeight="true" spans="1:2">
      <c r="A1689" s="5">
        <v>1688</v>
      </c>
      <c r="B1689" s="38" t="s">
        <v>1689</v>
      </c>
    </row>
    <row r="1690" customHeight="true" spans="1:2">
      <c r="A1690" s="5">
        <v>1689</v>
      </c>
      <c r="B1690" s="38" t="s">
        <v>1690</v>
      </c>
    </row>
    <row r="1691" customHeight="true" spans="1:2">
      <c r="A1691" s="5">
        <v>1690</v>
      </c>
      <c r="B1691" s="38" t="s">
        <v>1691</v>
      </c>
    </row>
    <row r="1692" customHeight="true" spans="1:2">
      <c r="A1692" s="5">
        <v>1691</v>
      </c>
      <c r="B1692" s="38" t="s">
        <v>1692</v>
      </c>
    </row>
    <row r="1693" customHeight="true" spans="1:2">
      <c r="A1693" s="5">
        <v>1692</v>
      </c>
      <c r="B1693" s="38" t="s">
        <v>1693</v>
      </c>
    </row>
    <row r="1694" customHeight="true" spans="1:2">
      <c r="A1694" s="5">
        <v>1693</v>
      </c>
      <c r="B1694" s="38" t="s">
        <v>1694</v>
      </c>
    </row>
    <row r="1695" customHeight="true" spans="1:2">
      <c r="A1695" s="5">
        <v>1694</v>
      </c>
      <c r="B1695" s="38" t="s">
        <v>1695</v>
      </c>
    </row>
    <row r="1696" customHeight="true" spans="1:2">
      <c r="A1696" s="5">
        <v>1695</v>
      </c>
      <c r="B1696" s="38" t="s">
        <v>1696</v>
      </c>
    </row>
    <row r="1697" customHeight="true" spans="1:2">
      <c r="A1697" s="5">
        <v>1696</v>
      </c>
      <c r="B1697" s="38" t="s">
        <v>1697</v>
      </c>
    </row>
    <row r="1698" customHeight="true" spans="1:2">
      <c r="A1698" s="5">
        <v>1697</v>
      </c>
      <c r="B1698" s="38" t="s">
        <v>1698</v>
      </c>
    </row>
    <row r="1699" customHeight="true" spans="1:2">
      <c r="A1699" s="5">
        <v>1698</v>
      </c>
      <c r="B1699" s="38" t="s">
        <v>1699</v>
      </c>
    </row>
    <row r="1700" customHeight="true" spans="1:2">
      <c r="A1700" s="5">
        <v>1699</v>
      </c>
      <c r="B1700" s="38" t="s">
        <v>1700</v>
      </c>
    </row>
    <row r="1701" customHeight="true" spans="1:2">
      <c r="A1701" s="5">
        <v>1700</v>
      </c>
      <c r="B1701" s="38" t="s">
        <v>1701</v>
      </c>
    </row>
    <row r="1702" customHeight="true" spans="1:2">
      <c r="A1702" s="5">
        <v>1701</v>
      </c>
      <c r="B1702" s="38" t="s">
        <v>1702</v>
      </c>
    </row>
    <row r="1703" customHeight="true" spans="1:2">
      <c r="A1703" s="5">
        <v>1702</v>
      </c>
      <c r="B1703" s="38" t="s">
        <v>1703</v>
      </c>
    </row>
    <row r="1704" customHeight="true" spans="1:2">
      <c r="A1704" s="5">
        <v>1703</v>
      </c>
      <c r="B1704" s="38" t="s">
        <v>1704</v>
      </c>
    </row>
    <row r="1705" customHeight="true" spans="1:2">
      <c r="A1705" s="5">
        <v>1704</v>
      </c>
      <c r="B1705" s="38" t="s">
        <v>1705</v>
      </c>
    </row>
    <row r="1706" customHeight="true" spans="1:2">
      <c r="A1706" s="5">
        <v>1705</v>
      </c>
      <c r="B1706" s="38" t="s">
        <v>1706</v>
      </c>
    </row>
    <row r="1707" customHeight="true" spans="1:2">
      <c r="A1707" s="5">
        <v>1706</v>
      </c>
      <c r="B1707" s="38" t="s">
        <v>1707</v>
      </c>
    </row>
    <row r="1708" customHeight="true" spans="1:2">
      <c r="A1708" s="5">
        <v>1707</v>
      </c>
      <c r="B1708" s="38" t="s">
        <v>1708</v>
      </c>
    </row>
    <row r="1709" customHeight="true" spans="1:2">
      <c r="A1709" s="5">
        <v>1708</v>
      </c>
      <c r="B1709" s="38" t="s">
        <v>1709</v>
      </c>
    </row>
    <row r="1710" customHeight="true" spans="1:2">
      <c r="A1710" s="5">
        <v>1709</v>
      </c>
      <c r="B1710" s="38" t="s">
        <v>1710</v>
      </c>
    </row>
    <row r="1711" customHeight="true" spans="1:2">
      <c r="A1711" s="5">
        <v>1710</v>
      </c>
      <c r="B1711" s="38" t="s">
        <v>1711</v>
      </c>
    </row>
    <row r="1712" customHeight="true" spans="1:2">
      <c r="A1712" s="5">
        <v>1711</v>
      </c>
      <c r="B1712" s="38" t="s">
        <v>1712</v>
      </c>
    </row>
    <row r="1713" customHeight="true" spans="1:2">
      <c r="A1713" s="5">
        <v>1712</v>
      </c>
      <c r="B1713" s="38" t="s">
        <v>1713</v>
      </c>
    </row>
    <row r="1714" customHeight="true" spans="1:2">
      <c r="A1714" s="5">
        <v>1713</v>
      </c>
      <c r="B1714" s="38" t="s">
        <v>1714</v>
      </c>
    </row>
    <row r="1715" customHeight="true" spans="1:2">
      <c r="A1715" s="5">
        <v>1714</v>
      </c>
      <c r="B1715" s="38" t="s">
        <v>1715</v>
      </c>
    </row>
    <row r="1716" customHeight="true" spans="1:2">
      <c r="A1716" s="5">
        <v>1715</v>
      </c>
      <c r="B1716" s="38" t="s">
        <v>1716</v>
      </c>
    </row>
    <row r="1717" customHeight="true" spans="1:2">
      <c r="A1717" s="5">
        <v>1716</v>
      </c>
      <c r="B1717" s="38" t="s">
        <v>1717</v>
      </c>
    </row>
    <row r="1718" customHeight="true" spans="1:2">
      <c r="A1718" s="5">
        <v>1717</v>
      </c>
      <c r="B1718" s="38" t="s">
        <v>1718</v>
      </c>
    </row>
    <row r="1719" customHeight="true" spans="1:2">
      <c r="A1719" s="5">
        <v>1718</v>
      </c>
      <c r="B1719" s="38" t="s">
        <v>1719</v>
      </c>
    </row>
    <row r="1720" customHeight="true" spans="1:2">
      <c r="A1720" s="5">
        <v>1719</v>
      </c>
      <c r="B1720" s="38" t="s">
        <v>1720</v>
      </c>
    </row>
    <row r="1721" customHeight="true" spans="1:2">
      <c r="A1721" s="5">
        <v>1720</v>
      </c>
      <c r="B1721" s="38" t="s">
        <v>1721</v>
      </c>
    </row>
  </sheetData>
  <conditionalFormatting sqref="B1334">
    <cfRule type="duplicateValues" dxfId="0" priority="2" stopIfTrue="1"/>
  </conditionalFormatting>
  <conditionalFormatting sqref="B1029:B1035">
    <cfRule type="duplicateValues" dxfId="0" priority="8" stopIfTrue="1"/>
  </conditionalFormatting>
  <conditionalFormatting sqref="B1136:B1139">
    <cfRule type="duplicateValues" dxfId="0" priority="7" stopIfTrue="1"/>
  </conditionalFormatting>
  <conditionalFormatting sqref="B1176:B1191">
    <cfRule type="duplicateValues" dxfId="1" priority="6"/>
  </conditionalFormatting>
  <conditionalFormatting sqref="B1196:B1198">
    <cfRule type="duplicateValues" dxfId="1" priority="5"/>
  </conditionalFormatting>
  <conditionalFormatting sqref="B1276:B1295">
    <cfRule type="duplicateValues" dxfId="1" priority="4"/>
  </conditionalFormatting>
  <conditionalFormatting sqref="B1296:B1315">
    <cfRule type="duplicateValues" dxfId="1" priority="3"/>
  </conditionalFormatting>
  <conditionalFormatting sqref="B1344:B1349">
    <cfRule type="duplicateValues" dxfId="0" priority="1" stopIfTrue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</dc:creator>
  <cp:lastModifiedBy>scjuser</cp:lastModifiedBy>
  <dcterms:created xsi:type="dcterms:W3CDTF">2023-02-15T07:25:26Z</dcterms:created>
  <dcterms:modified xsi:type="dcterms:W3CDTF">2023-02-17T10:54:18Z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